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英仙湖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古老神秘的仙灵沉睡于湖底，祂的双眸曾带来群星。荧光划过夜幕，带来转瞬即逝的斑斓亮色，当泛舟湖上，你能从身侧的水面中，望见另一个广袤世界。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