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诫令院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拉古那的执法机构，也同时是拉古那对外的常备武装力量。诫令院大量运用声骸进行作战，隶属于诫令院的执法者一般被称为「诫令使」。</t>
        </is>
      </c>
    </row>
    <row r="4" s="16">
      <c r="B4" s="1" t="n">
        <v>3</v>
      </c>
      <c r="C4" s="5" t="inlineStr">
        <is>
          <t>文本正文</t>
        </is>
      </c>
      <c r="E4" s="17" t="inlineStr">
        <is>
          <t>隐海修会下设的执法机关。与负责处理亵渎英白拉多之人，以此维护拉古那信仰的忏悔院不同，诫令院负责处理世俗案件，同时，诫令院也担负着驱逐残象及保卫拉古那地区的众多职责。隶属于诫令院的执法人员被称为“诫令使”。</t>
        </is>
      </c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2026-05-27T12:43:32Z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