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贝奥海域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海沟之下，虚妄的目光正觊觎着天渊的遗产。﻿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昔日筑于地上的圣地，已然沦为阿维纽林的幽影——应当陨落的却从未降落，不该殉道的却葬于高阁，化作不被聆听的天音与神启。祂的口从未开过，祂的耳仍囿于非祂所言之言。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