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贡多拉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一种在拉古那随处可见的船形声骸。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拉古那城坐落于水面之上，城市内外水网纵横，而受限于城市建造时的规模，拉古那的街道较为狭窄，城外地势也崎岖不平。因此，贡多拉成为了人们出行，或运输货物的最佳选择。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比起乘坐陆上交通工具，在狭窄的街道或颠簸的郊外旅行，大多数拉古那人都宁愿乘坐贡多拉，享受一段闲适而充满诗意的水上旅途。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与第一印象不同，贡多拉实际上是一种具有较高智力，且情感丰富的声骸。它们能够通过不同频率的叫声来表达出自己的情绪，或是对船夫的命令进行回应。经过特殊训练的贡多拉甚至可以逆激流而上攀登瀑布。</t>
        </is>
      </c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