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赦免院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拉古那的世俗司法机构，负责处理涉及家族和平民的民事与刑事案件和纠纷。类似于其他地区的法庭或裁判所。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