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阿维纽林·倒悬神殿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自荒原之上，薄云掩映间隐约可见的神殿。它以倒悬的姿态浮于空中，肃穆寂静，仿佛正托起那名圣女的一生。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