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阿维纽林·圣授厅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庄严静谧，古旧却亦然神圣。是为圣女准备的加冕阶梯，却高悬着象征控制的光环，当偌大而沉重的「神权」落于头顶，似乎所有选择都被既定好了方案。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