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阿维纽林·拯救之塔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「尘世是一片隐秘巨大的海洋，每个人都在其中沉沦，向下坠落。凡不愿溺毙于水中之人，必学会不断向上，直至头颅浮出水面，方能窥见神明所在的国度。」﻿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﻿这段由修会写就的箴言始终被收藏于塔内。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