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阿维纽林·札贡花园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曾是飞龙的栖息之处，见证过那些古老而强大的伙伴展翼翱翔于上空。﻿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﻿现今，狂乱生长的树藤与野花渐渐吞没花园原本的模样，被埋没的龙的历史，正长眠于那些被诅咒的巢穴之中。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