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阿维纽林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昔日的神学院，如今已沉眠于浩渺云海之中。它曾记录过黎那汐塔诸般的灿烂辉煌，也掩藏过不可言说的诸多秘密。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