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隐海修会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隐海修会信奉英白拉多，在拉古那的传统中，他们是岁主的人间代理人，负责引导拉古那人，使他们不至于偏离岁主的教诲。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隐海修会由「主座」领导，现任主座芬莱克在任期间曾颁布了一系列法令，对艺术创作的题材进行了限制。民众们对这些法令的看法褒贬不一。</t>
        </is>
      </c>
    </row>
    <row r="5" s="16">
      <c r="B5" s="1" t="n">
        <v>4</v>
      </c>
      <c r="C5" s="14" t="inlineStr">
        <is>
          <t>文本正文</t>
        </is>
      </c>
      <c r="E5" s="17" t="inlineStr">
        <is>
          <t>芬莱克自称为「神启者」，即黎那汐塔岁主的共鸣者。在上一次狂欢节后，他宣布找到了觐见岁主的方式。</t>
        </is>
      </c>
    </row>
    <row r="6" s="16">
      <c r="B6" s="1" t="n">
        <v>5</v>
      </c>
      <c r="C6" s="7" t="inlineStr">
        <is>
          <t>文本正文</t>
        </is>
      </c>
      <c r="D6" s="7" t="n"/>
      <c r="E6" s="17" t="inlineStr">
        <is>
          <t>在主座之下，「司铎」负责修会的各项仪式与宗教事务。而普通的神职人员被称为「教士」，他们平时研习修会的圣典，并将岁主的指引传播至拉古那各处。</t>
        </is>
      </c>
    </row>
    <row r="7" s="16">
      <c r="B7" s="1" t="n">
        <v>6</v>
      </c>
      <c r="C7" s="8" t="inlineStr">
        <is>
          <t>文本正文</t>
        </is>
      </c>
      <c r="D7" s="8" t="n"/>
      <c r="E7" s="17" t="inlineStr">
        <is>
          <t>同时，为了维护拉古那的神圣秩序，修会下设了三个机构。它们分别是：</t>
        </is>
      </c>
    </row>
    <row r="8" s="16">
      <c r="B8" s="1" t="n">
        <v>7</v>
      </c>
      <c r="C8" s="8" t="inlineStr">
        <is>
          <t>文本正文</t>
        </is>
      </c>
      <c r="D8" s="8" t="n"/>
      <c r="E8" s="17" t="inlineStr">
        <is>
          <t>赦免院：拉古那的世俗司法机构，负责处理涉及家族和平民的民事与刑事案件和纠纷。类似于其他地区的法庭或裁判所。</t>
        </is>
      </c>
    </row>
    <row r="9" s="16">
      <c r="B9" s="1" t="n">
        <v>8</v>
      </c>
      <c r="C9" s="8" t="inlineStr">
        <is>
          <t>文本正文</t>
        </is>
      </c>
      <c r="D9" s="8" t="n"/>
      <c r="E9" s="17" t="inlineStr">
        <is>
          <t>诫令院：拉古那的执法机构，也同时是拉古那对外的常备武装力量。诫令院大量运用声骸进行作战，隶属于诫令院的执法者一般被称为「诫令使」。</t>
        </is>
      </c>
    </row>
    <row r="10" s="16">
      <c r="B10" s="1" t="n">
        <v>9</v>
      </c>
      <c r="C10" s="14" t="inlineStr">
        <is>
          <t>文本正文</t>
        </is>
      </c>
      <c r="E10" s="17" t="inlineStr">
        <is>
          <t>忏悔院：直属于隐海修会的宗教司法机构，负责审判那些违背岁主教诲的异端，以及质疑，甚至公然背弃岁主的无信者。</t>
        </is>
      </c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2026-05-27T12:43:34Z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