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隐海试验场</t>
        </is>
      </c>
      <c r="G2" t="inlineStr">
        <is>
          <t>隐海试验场主导会监为“赫卡忒”——弗洛洛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残星会与修会合作建立的一座与陆地完全隔绝的海底试验场。在不断制造、回收大量公共声骸的背后，双方都在这里有着更隐秘的目标。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