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黄金之歌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古那过去久负盛名的诗社，一共三位成员，分别是法奥、塞雷塔、兰波。他们三人曾创作出许多称颂岁主和修会的诗歌。后来，修会宣传他们亵渎神明，黄金之歌的诗人们被送上朝圣船，从此再无音讯，他们的名字也成了拉古那的禁忌词汇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