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黎乔利群岛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拉古那西北方向海域上的海岛群，盛产各种鱼类资源。因为长期不受隐海修会管辖，岛上保留了黎那汐塔千岛之国时期的民风，生活习惯也与拉古那大相径庭。据说，这里还保存着一个巨大的秘密……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2026-05-27T12:43:34Z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