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黑街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对拉古那地区废弃地下水道的俗称，一般也指以黑街为巢穴的犯罪帮派。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在多年前，黑街帮派被某个神秘人物捣毁，但近年又出现了他们再度活动的传言。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2026-05-27T12:43:34Z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