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潮蚀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被黑潮腐蚀的事物身上出现的痕迹，因腐蚀物体不同展现出褪色、钙化或珊瑚化的模样。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