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起源信标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黎那汐塔的中枢信标又被称为「起源信标」。传说中，岁主将起源信标的秘密分享给了黎那汐塔人，让他们得以建起这些象征岁主权能的丰碑。</t>
        </is>
      </c>
    </row>
    <row r="4" s="16">
      <c r="B4" s="1" t="n">
        <v>3</v>
      </c>
      <c r="C4" s="5" t="inlineStr">
        <is>
          <t>文本正文</t>
        </is>
      </c>
      <c r="E4" s="17" t="inlineStr">
        <is>
          <t>在起源信标的影响范围内，声骸可以不依靠终端而长久存在。</t>
        </is>
      </c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2026-05-27T12:43:34Z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