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鸣式宝石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鸣式利维亚坦残存的部分力量，从蜜芽残躯中脱出后，隐匿在她头盔上曾镶嵌着的拉古那宝石中。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