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黑潮造物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诞生自黑潮的类生命体，为残象之一种。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