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黑潮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「黑潮」是黎那汐塔地区特有的海蚀现象，黑潮会在天空中形成聚拢的黑色云海，在聚集至顶峰时便会如瀑布般倾泻而下。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这些黑色云雾会向周边区域迅速扩散，黑潮所至之处，将会生成残象，而黑潮爆发的原点将生成新的无音区。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在拉古那，较大规模的黑潮曾经发生过两次。</t>
        </is>
      </c>
    </row>
    <row r="6" s="16">
      <c r="B6" s="1" t="n">
        <v>5</v>
      </c>
      <c r="C6" s="7" t="inlineStr">
        <is>
          <t>文本正文</t>
        </is>
      </c>
      <c r="D6" s="7" t="n"/>
      <c r="E6" s="17" t="inlineStr">
        <is>
          <t>在隐海修会的记载中，第一次黑潮被修会的初代主座那不盖勒二世所阻止，第二次黑潮则由于圣女芙露德莉斯的自愿牺牲而最终消弭。</t>
        </is>
      </c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2026-05-27T12:43:35Z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