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余念</t>
        </is>
      </c>
    </row>
    <row r="3" s="16">
      <c r="B3" s="1" t="n">
        <v>2</v>
      </c>
      <c r="C3" s="4" t="inlineStr">
        <is>
          <t>文本标题</t>
        </is>
      </c>
      <c r="E3" s="17" t="inlineStr">
        <is>
          <t>「往人」们尚未实现、尚未消散的执念，正散落在穗波市各处。它具备与虹音塔共鸣的特殊性质，有助于在错乱重叠的空间中找到虹音塔的真实位置。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