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噬亡星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用于收容逸散在泰缇斯系统中错误和弃用数据的特殊星图。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