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守岸人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沉眠于黑海岸地中星河下的生命体，身体构造、生平年龄均不详。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在泰缇斯系统高度抽象化的代码语言中，「守岸人」这个名字还有着「保守秘密者」的意义，但她仍然选择了「守岸人」作为她的名字，用以守望离开这片海岸的漂泊他乡之人。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