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往人</t>
        </is>
      </c>
    </row>
    <row r="3" s="16">
      <c r="B3" s="1" t="n">
        <v>2</v>
      </c>
      <c r="C3" s="4" t="inlineStr">
        <is>
          <t>文本标题</t>
        </is>
      </c>
      <c r="E3" s="17" t="inlineStr">
        <is>
          <t>曾在悲鸣中逝去的一部分穗波市市民，正以回音的形式“生活”于索诺拉中。他们身体上浮动着淡淡的虹光，似乎并未认识到自己的真实情况。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