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星图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一种依照泰缇斯运算规范而诞生的打包形式，是泰缇斯系统下数据压缩的结果。每个星图蕴含的数据都足够重现一场完整的悲鸣灾难，因此可以在特定情况下“进入”星图之中。对星图的解算和模拟，构成了泰缇斯系统的底层运行逻辑之一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正确运行的星图会被释放到黑海岸地下的地中星河中供给成员观测，错误运行的星图会被收集在特定区域内，防止出现数据溢出。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根据黑海岸历史上第一个定义星图的成员给出的方案，对星图的观测基本和索拉里斯的天文学标准近似。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