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波仔</t>
        </is>
      </c>
    </row>
    <row r="3" s="16">
      <c r="B3" s="1" t="n">
        <v>2</v>
      </c>
      <c r="C3" s="4" t="inlineStr">
        <is>
          <t>文本标题</t>
        </is>
      </c>
      <c r="E3" s="17" t="inlineStr">
        <is>
          <t>在穗波市索诺拉中活动的回音生物，据说曾是毁灭前的穗波市的城市吉祥物。最初的“波仔”形象在设定中是以超音速在城市轨道之间行动，为市民的生活通勤保驾护航的交通吉祥物。后来它渐渐演变成了涉及城市生活的方方面面的吉祥物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