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破灭终局</t>
        </is>
      </c>
    </row>
    <row r="3" s="16">
      <c r="B3" s="1" t="n">
        <v>2</v>
      </c>
      <c r="C3" s="4" t="inlineStr">
        <is>
          <t>文本标题</t>
        </is>
      </c>
      <c r="E3" s="17" t="inlineStr">
        <is>
          <t>火焰烧毁大地，暗星吞噬天空。归墟港市最高处的黑洞，是毁灭的开端，也是毁灭的终局，同样，也隐藏着救赎的钥匙……亦或是，一个谎言。</t>
        </is>
      </c>
    </row>
    <row r="4" s="16">
      <c r="B4" s="1" t="n"/>
      <c r="C4" s="5" t="n"/>
      <c r="E4" s="17" t="n"/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2026-05-27T12:43:36Z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