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艾多斯之镜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设立在地中星河深处的花园，也是观测地下星空的透镜，守岸人受制于泰缇斯系统时的居所。据说此地早在黑海岸创建之初就已存在，乃是望向群星的眼睛。﻿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﻿然而眼睛看到的却未必能被心灵知晓，至高理念背后该是何种真相？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