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虹光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在穗波市索诺拉中涌动的淡虹色幻光，是当地特有的一种海蚀现象。穗波市中到处遗留着虹光的侵蚀痕迹。当周期性的悲鸣爆发，虹光将凝聚成实体切割途经的空间，捕捉并吞噬索诺拉中的事物。共鸣者长期暴露在虹光影响下共鸣力极易失控，甚至可能陷入超频状态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