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虹晶</t>
        </is>
      </c>
    </row>
    <row r="3" s="16">
      <c r="B3" s="1" t="n">
        <v>2</v>
      </c>
      <c r="C3" s="4" t="inlineStr">
        <is>
          <t>文本标题</t>
        </is>
      </c>
      <c r="E3" s="17" t="inlineStr">
        <is>
          <t>被虹光侵蚀的建筑和物件表面会留下结晶化的侵蚀痕迹。其中一部分侵蚀程度较轻的虹晶——「轻质虹晶」可以通过某种方式进行分离。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