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虹音塔</t>
        </is>
      </c>
    </row>
    <row r="3" s="16">
      <c r="B3" s="1" t="n">
        <v>2</v>
      </c>
      <c r="C3" s="4" t="inlineStr">
        <is>
          <t>文本标题</t>
        </is>
      </c>
      <c r="E3" s="17" t="inlineStr">
        <is>
          <t>位于穗波市中心的电波通讯塔，是城内最高的建筑物，昔日穗波最著名的观光景点和地标。据说，曾毁灭这座城市的悲鸣，起初就是从虹音塔上降临的。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