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调律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调律即调节频率，在索拉里斯，频率是事物的第一判断标准，对频率的调节，也即对事物本质的探究。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黑海岸通过对星图的调律，实现对悲鸣本质的溯源和解析。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在黑海岸历史上，只有过一个人被称之为「调律者」。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