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迷途波仔</t>
        </is>
      </c>
    </row>
    <row r="3" s="16">
      <c r="B3" s="1" t="n">
        <v>2</v>
      </c>
      <c r="C3" s="4" t="inlineStr">
        <is>
          <t>文本标题</t>
        </is>
      </c>
      <c r="E3" s="17" t="inlineStr">
        <is>
          <t>在波仔的频率被悲鸣撕裂后，分化出来的持有少量频率的个体，呈现着昔日穗波市市民们的职业形象。它们一时间失去了和本体的联系，正在穗波市索诺拉的各处徘徊。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