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黑海岸·其下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夜空中飘荡着不谐的音符，照亮群星的火炬此刻却燃烧着群星，化为赤红色的恶火，聆听那些隐没在悲鸣之中真正的悲鸣吧，以毫不畏惧的勇气面对，新的希望终将重生。﻿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﻿日夜两分，上下映照。黑海岸在海平面以下的这片广袤区域如同一座永夜之城。索拉里斯的观测者和调律者，正在此地以群星为轴，寻找着世界的救赎之道……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2026-05-27T12:43:37Z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