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黑海岸机器人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在黑海岸各处存在的一种特殊终端，构造和性能极限完全不明。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这些机器人被视为泰缇斯系统的终端机，除了泰缇斯系统的管理员之外，拥有着直接接入泰缇斯系统的权限，在黑海岸成员的日常行动中，作为帮手和工具一般的角色存在。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据说这些机器人也有着各自不同的思想和性格，甚至有在其基础上发展出来的认知心理学。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