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don/Documents/Data Files/projects./Excel/"/>
    </mc:Choice>
  </mc:AlternateContent>
  <xr:revisionPtr revIDLastSave="0" documentId="13_ncr:1_{CCB4989C-874B-A143-9B0B-61234ECED70E}" xr6:coauthVersionLast="47" xr6:coauthVersionMax="47" xr10:uidLastSave="{00000000-0000-0000-0000-000000000000}"/>
  <bookViews>
    <workbookView xWindow="3720" yWindow="5920" windowWidth="23260" windowHeight="1246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3" i="2"/>
  <c r="J4" i="2"/>
  <c r="J5" i="2"/>
  <c r="J6" i="2"/>
  <c r="J7" i="2"/>
  <c r="J8" i="2"/>
  <c r="J9" i="2"/>
  <c r="J10" i="2"/>
  <c r="J2" i="2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<sst xmlns="http://schemas.openxmlformats.org/spreadsheetml/2006/main" count="583" uniqueCount="88">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</sst>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8" sqref="L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"salesman","sales", F2:F10 = "HR", "fire immediately")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20" sqref="L20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33" sqref="H3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LEFT(C2:C10,4)</f>
        <v>Halp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Beas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Schr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Mart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Flen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Scot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Palm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Huds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Malo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8" max="8" width="13.33203125" customWidth="1"/>
    <col min="9" max="9" width="16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4" sqref="K4:L4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 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8" sqref="K8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COUNTIFS(G2:G10,"&gt;45000",E2:E10,"Female")</f>
        <v>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17" sqref="A1:XFD1048576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2023-03-25T04:30:31Z</dcterms:modified>
</cp:coreProperties>
</file>