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Salgados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Fritos</t>
        </is>
      </c>
      <c r="B1" s="1" t="inlineStr">
        <is>
          <t>Sabor</t>
        </is>
      </c>
      <c r="C1" t="inlineStr">
        <is>
          <t>Quantidade</t>
        </is>
      </c>
    </row>
    <row r="2">
      <c r="A2" t="inlineStr">
        <is>
          <t>Pastel</t>
        </is>
      </c>
      <c r="B2" t="inlineStr">
        <is>
          <t>Bom</t>
        </is>
      </c>
      <c r="C2" t="n">
        <v>20</v>
      </c>
    </row>
    <row r="3">
      <c r="A3" t="inlineStr">
        <is>
          <t>Risoles</t>
        </is>
      </c>
      <c r="B3" t="inlineStr">
        <is>
          <t>Bom</t>
        </is>
      </c>
      <c r="C3" t="n">
        <v>60</v>
      </c>
    </row>
    <row r="4">
      <c r="A4" t="inlineStr">
        <is>
          <t>Enroladinho de salsicha</t>
        </is>
      </c>
      <c r="B4" t="inlineStr">
        <is>
          <t>Bom</t>
        </is>
      </c>
      <c r="C4" t="n">
        <v>120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2023-12-15T20:00:33Z</dcterms:created>
  <dcterms:modified xsi:type="dcterms:W3CDTF">2023-12-15T20:00:33Z</dcterms:modified>
</cp:coreProperties>
</file>