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Zr\Desktop\Replication Package_V03_TOSEM\dataset\"/>
    </mc:Choice>
  </mc:AlternateContent>
  <xr:revisionPtr revIDLastSave="0" documentId="13_ncr:1_{2ABE8E38-9407-48B2-BF68-ED9122F3AC04}" xr6:coauthVersionLast="47" xr6:coauthVersionMax="47" xr10:uidLastSave="{00000000-0000-0000-0000-000000000000}"/>
  <bookViews>
    <workbookView xWindow="-28920" yWindow="-120" windowWidth="29040" windowHeight="15720" xr2:uid="{00000000-000D-0000-FFFF-FFFF00000000}"/>
  </bookViews>
  <sheets>
    <sheet name="Sheet1" sheetId="1" r:id="rId1"/>
  </sheets>
  <definedNames>
    <definedName name="_xlnm._FilterDatabase" localSheetId="0" hidden="1">Sheet1!$F$1:$F$367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<sst xmlns="http://schemas.openxmlformats.org/spreadsheetml/2006/main" count="2945" uniqueCount="2906">
  <si>
    <t>Post_id</t>
  </si>
  <si>
    <t>Question_title</t>
  </si>
  <si>
    <t>Question_body</t>
  </si>
  <si>
    <t>Answer_body</t>
  </si>
  <si>
    <t>General architecture for React calling AWS and SQS</t>
  </si>
  <si>
    <t xml:space="preserve">Determining the source of the information is business logic, not data-access logic.  The logic does not belong in the Repository, it belongs in the UseCase.  Your repositories might return the same model, and even implement the same interfaces, but the fact that it needs to be selectable means you have business-logic involved which belongs in the UseCase.
By moving the selection logic to the UseCase, you can let your repositories stay dumb, and only worry about the communication to their data-stores.
This &amp;quot;feels&amp;quot; wrong as it seems like a separation-of-concerns issue, but it isn't.   They are different concerns BECAUSE they have the business logic to switch between them.  Put in an interface for RemoteUserContactsData and LocalUserContactsData and push the switching into the UseCase and it will become fairly obvious.
</t>
  </si>
  <si>
    <t>.NET8 Auth - what should be the architecture for a real world usage?</t>
  </si>
  <si>
    <t>Correct .NET Architecture for long running async process</t>
  </si>
  <si>
    <t xml:space="preserve">I am building c# .NET 4.8.1 MVC web application which would allow the user to set up a potentially long running task to process possibly thousands of records. The user should be able to execute the task immediately or schedule it for a future date/time.  If they execute it immediately the web page should show a progress meter, that gets updated from the server as progress on the task occurs.  However, if they leave the page and come back (or come back after the scheduled task has started) I want to attach to the async process so the user can still get updated progress reports. The user should also have the option to pause, resume, or cancel the task through the UI as long as its running.
I am no expert to async architecture or programming.  Should I set up a separate WCF service to handle the backend?  How do I handle re-attaching the UI web page to the task process after its initial creation? I am storing the task details in a MS SQL Server table.  Can anyone give me some guidance on the right direction to go?
</t>
  </si>
  <si>
    <t>Separation of Students and Users in NestJS Microservice architecture</t>
  </si>
  <si>
    <t>AWS Network Firewall + Network Load Balancer Architecture Question</t>
  </si>
  <si>
    <t>Architecture of app with lots of data transfer</t>
  </si>
  <si>
    <t xml:space="preserve">I want to design an app which handles very large amount of data transfer.
The app is very simple - there is front-end, back-end, database and storage. When the user goes on the front-end he can upload an audio file and chose a format to which the file will be converted. The front-end sends the file to the back-end. The back-end checks if it has this file already converted by asking the database. If it has it, the back-end returns the download URL from the database. If it does not have it, it sends the file to a converter function, when the converter is done, it downloads the file from the converter, stores it in the storage and creates an entry in the database. Then it sends the download URL back to the client.
I am now looking at Firebase for facilitating the whole project. I am implementing it with Firebase auth for login/registration, firestore for database, express app in a cloud function for back-end and cloud storage for storage.
My concerns is the pricing and scalability. I expect at least 1000 concurrent users. And I expect a large amount of files to be transferred from/into the storage and the cloud function. The conversion is not handled by this app, so there is basically no computation.
What would be the best architecture for such an app ? Which cloud providers provide lowest prices for data transfer and storage ? How to make my app scalable so that it can handle many users at the same time ?
</t>
  </si>
  <si>
    <t>AWS EKS Single POD multi tenancy architecture deployment with RDS</t>
  </si>
  <si>
    <t>ADF pipeline architecture and parametrization for parallel copy activity</t>
  </si>
  <si>
    <t>Best multi-threaded epoll architecture? (also question about EPOLEXCLUSIVE flag)</t>
  </si>
  <si>
    <t>How to keep membership in sync in a multi tenant architecture with per tenant database?</t>
  </si>
  <si>
    <t>How to design AWS architecture for my new course selling website?</t>
  </si>
  <si>
    <t>Architecture for white-label mobile apps with React Native</t>
  </si>
  <si>
    <t xml:space="preserve">There is not a simple answer to this question. Think of how &lt;strong&gt;Tailwind&lt;/strong&gt; or &lt;strong&gt;Nativewind&lt;/strong&gt; works, take a look at &lt;strong&gt;atomic design patterns&lt;/strong&gt;, and build a &lt;strong&gt;UI layer&lt;/strong&gt; where React and React-Native are kings, only components/screens.
Separate the logic into a &lt;strong&gt;dedicated layer&lt;/strong&gt;, let's call it &lt;strong&gt;domain&lt;/strong&gt; &lt;strong&gt;(check Clean Architecture)&lt;/strong&gt;. &lt;strong&gt;Use dependency injection&lt;/strong&gt; -&amp;gt; Let's call a piece of your logic with the term &lt;strong&gt;use-case&lt;/strong&gt;.
Now imagine if you have a pure &lt;strong&gt;UI layer&lt;/strong&gt; that gets injected via props with &lt;strong&gt;different use-cases&lt;/strong&gt;. In that way, your &lt;strong&gt;UI layer&lt;/strong&gt; can stay out of your different application's logic, and it can &lt;strong&gt;globally change its fonts/colors/dimensions&lt;/strong&gt;.
On a different layer, you can build the logic this app needs &lt;strong&gt;(Factory pattern is particularly useful in this scenario)&lt;/strong&gt;.
It might sound confusing but it is not an easy task to build apps like a conveyor machine.
</t>
  </si>
  <si>
    <t>The architecture behind new whatsapp web</t>
  </si>
  <si>
    <t xml:space="preserve">Just curious about the architecture behind the new whatsapp web,
how the new whatsapp web can keep syncronize with new incoming message even when my phone is offline?
does whatsapp store user's message in their server now ?
I want to know how the new architecture work, where whatsapp store all the incoming message when primary and linked devices is offline?
</t>
  </si>
  <si>
    <t>How to return the correct response to the client in microservice architecture?</t>
  </si>
  <si>
    <t>Flutter Clean Architecture</t>
  </si>
  <si>
    <t xml:space="preserve">which part of file structure we should do processes of fromJson and toJson? Is it business or data layer?
I created entity class on business layer and an entity model created on data layer which extends entity.
I tried to building clean architecture on my project and watching some tutorials and reading blogs but I'm confused.
I hope I explain my question clearly.
Regards
</t>
  </si>
  <si>
    <t>Kafka streams in hexagonal architecture</t>
  </si>
  <si>
    <t xml:space="preserve">Im creating service in hexagonal architecture that consume data from topic. In the same projects I want to use kafka streams to merge few topics into single one and then consume that data from that topic created by kafka streams in my adapter. I have a problem where should I put kafka streams code in my hexagonal architecture? It don't seems that adapters are good place for that, either my domain. It's just topic data transformation that will be use later in those.
</t>
  </si>
  <si>
    <t>Evaluation of answers obtained from RAG architecture with RAGAS without OPENAI keys</t>
  </si>
  <si>
    <t xml:space="preserve">I have used Llama2 open source models for creating a chatbot for my personal documents using RAG architecture. I wish to evaluate the results obtained from RAG architecture with evaluation metrics , may be from RAGAS module. But it insists me to apply openAI API keys. Is there any alternative without using OpenAI API keys.
Any suggestions would be appreciated
</t>
  </si>
  <si>
    <t>How many architecture styles there are?</t>
  </si>
  <si>
    <t>Best Practices for Handling Data collecting Microservices Architecture</t>
  </si>
  <si>
    <t>Spring server architecture for backend using ssl and websockets</t>
  </si>
  <si>
    <t xml:space="preserve">I wrote a server backend for an app that I created. The app connects to the backend via https protocol and it also opens a websocket using the wss protocol. The app will make requests over http and receive push notifications via the websocket. One more thing I would like to add is that my server is behind haproxy, to allow for horizontal scaling. I have a certificate I bought that is served up by the web server. I am not using a self signed certificate.
The websockets keep disconnecting, and after some experimentation it seems that disabling ssl in the spring boot server solves this problem. From what I understand, it is highly recommended that the app connect to the backend using ssl and https, but this approach does not seem to work for the websockets. What is the best way to solve this problem? Ideally I would like the app to make requests using https and make a websocket connection without using ssl, unless there is some solution to the disconnecting issue. Is this possible in spring?
If I cannot solve the websocket disconnect issue then my next idea would be to create another spring boot server that is solely responsible for handling the websockets, but it would be better if I can use a single server for both https requests and websockets. What is the best architecture to solve this problem?
</t>
  </si>
  <si>
    <t>I ended up finding a solution. It was to run another tomcat connector on port 8080 and use http(ws) rather than https(wss) when connecting to the websocket, while using https when making server requests.</t>
  </si>
  <si>
    <t>Architecture and Azure services for a .NET Blazor Web App</t>
  </si>
  <si>
    <t>Architecture of basket in django</t>
  </si>
  <si>
    <t xml:space="preserve">&lt;p&gt;I want to create several baskets for ordering items. When i click on &amp;quot;add button&amp;quot; on item's page, i want it was added to my last basket. Baskets amount are several. I don't want select &amp;quot;basket&amp;quot; each time, when i want to add. I want it was selected and changed once somewhere (other page).&lt;/p&gt;
&lt;p&gt;How should it work? I click basket#1 and then i go add items to this basket.
Then i go to basket#2 and add.
And i cannot make a selection from the list. I need adding from the page of item.&lt;/p&gt;
&lt;blockquote&gt;
&lt;p&gt;I'm a bit stuck in architecture.
Please help.&lt;/p&gt;
&lt;/blockquote&gt;
</t>
  </si>
  <si>
    <t xml:space="preserve">I want to create several baskets for ordering items. When i click on "add button" on item's page, i want it was added to my last basket. Baskets amount are several. I don't want select "basket" each time, when i want to add. I want it was selected and changed once somewhere (other page).
How should it work? I click basket#1 and then i go add items to this basket.
Then i go to basket#2 and add.
And i cannot make a selection from the list. I need adding from the page of item.
I'm a bit stuck in architecture.
Please help.
</t>
  </si>
  <si>
    <t xml:space="preserve">Use the [external-link]
I would define a [code-snippet] model. When a session is new it does not contain a basket list. Create a new empty default basket and store its id in the session's basket list and also its active basket. Then you can always add to the current basket, and you can implement (a) view(s) for creating, deleting, and (re)naming baskets and for choosing the current one.
If you wanted you could persist baskets for logged-in users by having a foreign key to [code-snippet] and retrieving all the user's baskets to his session on login.
I don't know what you are up to but you might consider giving the user shopping lists rather than baskets (like Amazon.com does). Make it easy for a user to pop anything he is looking at onto one of his lists. Later he can view his list, and delete or purchase items from it.
</t>
  </si>
  <si>
    <t>Where does PDF/Office documents generation fits into clean/onion architecture</t>
  </si>
  <si>
    <t>How to handle reporting in microservices architecture</t>
  </si>
  <si>
    <t xml:space="preserve">I'm currently working within a microservices architecture where all services communicate via a message bus. In this setup, only one service (App service) interacts directly with the client through REST calls.
However, we're encountering a challenge with report generation. When a client requests a report, the App service sends a message to the reporting service via the message bus and waits for the report to be generated. As this process is event-driven and can take several seconds or even minutes, we are exploring the best approach to handle the client side.
One solution I'm considering is to establish a direct HTTP call from the client to the reporting service. However, I'm aware that this might be seen as somewhat against the microservices pattern.
I would appreciate any suggestions or insights on how to handle this scenario effectively.
here is the architecture [external-link]
</t>
  </si>
  <si>
    <t>Correct data update architecture</t>
  </si>
  <si>
    <t>Are there any examples of architectures in which int cannot represent all values of unsigned short despite latter being shorter?</t>
  </si>
  <si>
    <t xml:space="preserve">&lt;p&gt;Are there any known examples of architectures out there in which unsigned short is smaller than int yet still only representable by unsigned int after conversion?&lt;/p&gt;
</t>
  </si>
  <si>
    <t xml:space="preserve">Are there any known examples of architectures out there in which unsigned short is smaller than int yet still only representable by unsigned int after conversion?
</t>
  </si>
  <si>
    <t>On which layer is the data warehousing interface placed in the hexagonal architecture?</t>
  </si>
  <si>
    <t xml:space="preserve">&lt;p&gt;You got the answer already. The dependencies on the layers go from the outside to the inside. Since the implementations (!) of the data layer are on the right side in the infrastructure, it has an dependency to the core.&lt;/p&gt;
&lt;p&gt;Your domain also needs access to the repositories, hence the interface goes to your core/domain, the &lt;strong&gt;implementation&lt;/strong&gt; happens outside. You just have to take care not to put any types which are not in your core domain into the interface domains (such as &lt;code&gt;Entry&amp;lt;T&amp;gt;&lt;/code&gt; of EF Core etc.).&lt;/p&gt;
&lt;p&gt;Theres nothing wrong if the outer layers have a dependency (Repository interface) on the internal one, it still doesn't mean that the domain layer is used if you reference an interface from there. The the picture means with &amp;quot;Queries can bypass domain layer&amp;quot; (emphasis on &amp;quot;can&amp;quot;, which is not &amp;quot;MUST&amp;quot;) that it's fine to access the repository directly from i.e. your controllers w/o going through the domain. That is the case even if the interface is designed in the domain, after all, its just an interface.&lt;/p&gt;
&lt;p&gt;What &amp;quot;Queries can bypass domain layer&amp;quot; means, is that you &lt;strong&gt;don't have to use&lt;/strong&gt; domain or application services to access repository but can directly use the repository interface instead.&lt;/p&gt;
</t>
  </si>
  <si>
    <t xml:space="preserve">You got the answer already. The dependencies on the layers go from the outside to the inside. Since the implementations (!) of the data layer are on the right side in the infrastructure, it has an dependency to the core.
Your domain also needs access to the repositories, hence the interface goes to your core/domain, the implementation happens outside. You just have to take care not to put any types which are not in your core domain into the interface domains (such as [code-snippet] of EF Core etc.).
Theres nothing wrong if the outer layers have a dependency (Repository interface) on the internal one, it still doesn't mean that the domain layer is used if you reference an interface from there. The the picture means with "Queries can bypass domain layer" (emphasis on "can", which is not "MUST") that it's fine to access the repository directly from i.e. your controllers w/o going through the domain. That is the case even if the interface is designed in the domain, after all, its just an interface.
What "Queries can bypass domain layer" means, is that you don't have to use domain or application services to access repository but can directly use the repository interface instead.
</t>
  </si>
  <si>
    <t>How to set up medallion architecture in Microsoft Fabric?</t>
  </si>
  <si>
    <t xml:space="preserve">&lt;p&gt;I am relatively new to Microsoft Fabric and want to create a medallion architecture setup. The documentation is overwhelming.&lt;/p&gt;
&lt;p&gt;Is there any way to create a pipeline to go from bronze to gold?&lt;/p&gt;
</t>
  </si>
  <si>
    <t xml:space="preserve">I am relatively new to Microsoft Fabric and want to create a medallion architecture setup. The documentation is overwhelming.
Is there any way to create a pipeline to go from bronze to gold?
</t>
  </si>
  <si>
    <t>What is a bare minimum microservice architecture</t>
  </si>
  <si>
    <t xml:space="preserve">&lt;p&gt;Most terms have fuzzy boundaries; there isn't a clear line between &amp;quot;socks&amp;quot; and &amp;quot;shoes&amp;quot;, for example, and although most socks/shoes are either obviously socks or obviously shoes, there's no specific criterion or set of criteria that applied to a sock/shoe will always tell you which it is, and given a sufficiently borderline case, different people will disagree.&lt;/p&gt;
&lt;p&gt;I think almost everyone can agree that the tiers in a standard three-tier architecture are not &amp;quot;microservices&amp;quot;; rather, a microservice architecture involves multiple backend components that accept service-to-service calls (probably RPC calls, though RESTful and message-queue architectures are also possible). But there's no specific number or size or homogeneity of such services that marks a sudden transition from &amp;quot;not microservices&amp;quot; to &amp;quot;yes microservices&amp;quot;. The boundary is fuzzy, and unavoidably subjective.&lt;/p&gt;
</t>
  </si>
  <si>
    <t xml:space="preserve">Most terms have fuzzy boundaries; there isn't a clear line between "socks" and "shoes", for example, and although most socks/shoes are either obviously socks or obviously shoes, there's no specific criterion or set of criteria that applied to a sock/shoe will always tell you which it is, and given a sufficiently borderline case, different people will disagree.
I think almost everyone can agree that the tiers in a standard three-tier architecture are not "microservices"; rather, a microservice architecture involves multiple backend components that accept service-to-service calls (probably RPC calls, though RESTful and message-queue architectures are also possible). But there's no specific number or size or homogeneity of such services that marks a sudden transition from "not microservices" to "yes microservices". The boundary is fuzzy, and unavoidably subjective.
</t>
  </si>
  <si>
    <t>how to create a truly fault-tolerant vnet architecture in Azure</t>
  </si>
  <si>
    <t>Integrating Spring State Machine in a Hexagonal Architecture</t>
  </si>
  <si>
    <t xml:space="preserve">In general, when it comes to NoSQL databases, it's recommended to keep the data as flat as possible. However, when it comes to Firestore, it's not always the case. You can indeed use a flat structure as well as a deep structure. Firestore is as fast as it is at level 1 and is also at [external-link], which is the maximum level.
For your use case, I would create only one collection and set for each animal the descendants. For example, I would set for the Gomphoterium, the Paleomastodon as the lower level, and the African Elephant as a higher level. So the Gomphoterium is in between the Paleomastodon and the African Elephant. I hope you get the idea. This is helpful because you'll be able to know where in the hierarchy an animal is placed.
</t>
  </si>
  <si>
    <t>How to implement 3 layer architecture (System, Process, Experience) in Mulesoft in real life?</t>
  </si>
  <si>
    <t xml:space="preserve">&lt;p&gt;The sentence &amp;quot;three API layers&amp;quot; defines it. When you are talking about REST APIs, that means that you need to implement 3 different REST APIs, which communicate over HTTP requests.&lt;/p&gt;
&lt;p&gt;The 3 layer architecture that MuleSoft recommends is not an Anypoint Studio concept. It is a methodology. Each API is implemented in a separate Mule application, which can be developed as a separate Mule application project in Anypoint Studio.&lt;/p&gt;
&lt;p&gt;You can not use a flow reference component from a flow in one application to a flow in a different application. Flow-ref only works inside an application. You should use an HTTP request, as they are independent applications/APIs.&lt;/p&gt;
&lt;p&gt;Note that &amp;quot;MuleSoft&amp;quot; is the name of a company. You are implementing the APIs to deploy to a MuleSoft's product, like Mule Runtime. Saying &amp;quot;how to implement in MuleSoft&amp;quot; makes no sense. You are probably referring to implementing Mule Runtime applications.&lt;/p&gt;
</t>
  </si>
  <si>
    <t xml:space="preserve">The sentence "three API layers" defines it. When you are talking about REST APIs, that means that you need to implement 3 different REST APIs, which communicate over HTTP requests.
The 3 layer architecture that MuleSoft recommends is not an Anypoint Studio concept. It is a methodology. Each API is implemented in a separate Mule application, which can be developed as a separate Mule application project in Anypoint Studio.
You can not use a flow reference component from a flow in one application to a flow in a different application. Flow-ref only works inside an application. You should use an HTTP request, as they are independent applications/APIs.
Note that "MuleSoft" is the name of a company. You are implementing the APIs to deploy to a MuleSoft's product, like Mule Runtime. Saying "how to implement in MuleSoft" makes no sense. You are probably referring to implementing Mule Runtime applications.
</t>
  </si>
  <si>
    <t>Multiple Hexagonal architecture with sprint boot</t>
  </si>
  <si>
    <t xml:space="preserve">&lt;blockquote&gt;
&lt;p&gt;Is it good practice to duplicate class userJpaEntity in each hexagon?&lt;/p&gt;
&lt;/blockquote&gt;
&lt;p&gt;Do both contexts access the same properties or do you access different parts of the userJpaEntity from the ConnexionManagment and the OrderManagment? In other words do you load more things from the database in each context then they need? If so, it is not the same userJpaEntity that you need.&lt;/p&gt;
&lt;p&gt;Even if the userJpaEntity looks the same in both contexts. Does the userJpaEntity change for the same reasons? If not it should be separated to honor the single responsibility principle, even if it look the same. It often only looks the same by accident.&lt;/p&gt;
&lt;blockquote&gt;
&lt;p&gt;Or do I have to create a common hexagon and put all common classes in this hexagon?&lt;/p&gt;
&lt;/blockquote&gt;
&lt;p&gt;You might want to use a shared kerned. I mean that you have a common domain entity that the userJpaEntity is mapped to. Having a shared kernel might also mean that you have a shared &amp;quot;infrastructure&amp;quot;, like the userJpaEntity, that is used to load the domain entity. You can then put the userJpaEntity in a separate module (library) that is used by the secondary port implementers, the adapters. I would not call this a common hexagon. It's just a shared kernel and some other shared librarie. Just parts of a hexagon that are shared.&lt;/p&gt;
&lt;p&gt;Whenever you use one thing from different contexts you create a dependency between them. Thus, you have to make changes in all contexts when the thing that all use changes. It might be ok.&lt;/p&gt;
</t>
  </si>
  <si>
    <t>How does MVVM architecture work in an android project that uses a REST API?</t>
  </si>
  <si>
    <t>This is about the Repository layer when implementing a clean architecture using Riverpod</t>
  </si>
  <si>
    <t xml:space="preserve">&lt;p&gt;I think the pattern is learned from Java, where &amp;quot;implements&amp;quot; (for mocking during testing) can only be used on abstract classes.&lt;/p&gt;
&lt;p&gt;But in Dart, we can use &amp;quot;implements&amp;quot; on a concrete class, so it is now my general pattern to make a concrete class for the repository, and merely &amp;quot;implement&amp;quot; that for my mock repository for testing.  Then, there's only two files to keep in sync, not three.  Simple economy without loss of responsibility.&lt;/p&gt;
</t>
  </si>
  <si>
    <t xml:space="preserve">This [external-link]
I'm learning how to develop apps along clean architecture while using Riverpod with Flutter. However, there are implementation methods for which the benefits are unclear.
I can see the advantage of creating an abstract class for the Datasource layer part and directing dependencies to the abstract class rather than the concrete class. (Useful for improving the ease of refactoring when changing the package used or changing the concrete Datasource class for each platform)
However, I don't understand the benefit of dividing the Repository layer class into abstract classes and concrete classes.
I'm using Reiverpod so it shouldn't be for DI purposes.
Also, I don't understand the benefit of creating an abstract class over a concrete class, such as in the Usecase layer.
Why is the Repository class implemented with an abstract class and a concrete class? What are the benefits?
</t>
  </si>
  <si>
    <t xml:space="preserve">I think the pattern is learned from Java, where "implements" (for mocking during testing) can only be used on abstract classes.
But in Dart, we can use "implements" on a concrete class, so it is now my general pattern to make a concrete class for the repository, and merely "implement" that for my mock repository for testing.  Then, there's only two files to keep in sync, not three.  Simple economy without loss of responsibility.
</t>
  </si>
  <si>
    <t>Managing Shared Models in Micro-Frontend Architecture</t>
  </si>
  <si>
    <t xml:space="preserve">&lt;p&gt;It seems like you're trying to build a components library in the same way that projects such as Angular Material do.&lt;/p&gt;
&lt;p&gt;Making it a shared module will work if your overarching project is basically everything in a monorepo, so you can keep all of the code up to date. This approach would also work for a smaller team that modify all of the code.&lt;/p&gt;
&lt;p&gt;If your team is larger or you want even greater re-use of your components across many applications, an external library approach works better. That creates some distance between the components and the projects so things will need to have clearer API contracts and things may go out of date easier.&lt;/p&gt;
</t>
  </si>
  <si>
    <t xml:space="preserve">It seems like you're trying to build a components library in the same way that projects such as Angular Material do.
Making it a shared module will work if your overarching project is basically everything in a monorepo, so you can keep all of the code up to date. This approach would also work for a smaller team that modify all of the code.
If your team is larger or you want even greater re-use of your components across many applications, an external library approach works better. That creates some distance between the components and the projects so things will need to have clearer API contracts and things may go out of date easier.
</t>
  </si>
  <si>
    <t>Implementing three-layer architecture in FastAPI for handling endpoints that need multiple services, better to create own service?</t>
  </si>
  <si>
    <t xml:space="preserve">Personally, it's the existence of an identity that defines whether this is it's own restful service, or whether it falls more into a [external-link]/Aggregation type service.  It ultimately doesn't matter that much, having services call other services is fine, but it helps to logically separate out things that have their own storage/identity as a different class of service for scalability and management sake.
</t>
  </si>
  <si>
    <t>How does E-commerce platforms with microservices architecture use Redis for Caching?</t>
  </si>
  <si>
    <t xml:space="preserve">&lt;p&gt;I am using Microservice architecture in my application.Whenever server gets the request,it has to fetch the data from Database,which takes hell lot of time (and inefficient too),So I want to implement caching using Redis for faster accessing.In Case of Microservices architecure,for Caching Do I have to implement Redis cache in each Microservice ? Or Is there any other way to do this?&lt;/p&gt;
&lt;p&gt;I have just learnt about Redis,and I am hoping someone would help me get clarity on this,Since I want to implement Caching for my Application!&lt;/p&gt;
</t>
  </si>
  <si>
    <t xml:space="preserve">I am using Microservice architecture in my application.Whenever server gets the request,it has to fetch the data from Database,which takes hell lot of time (and inefficient too),So I want to implement caching using Redis for faster accessing.In Case of Microservices architecure,for Caching Do I have to implement Redis cache in each Microservice ? Or Is there any other way to do this?
I have just learnt about Redis,and I am hoping someone would help me get clarity on this,Since I want to implement Caching for my Application!
</t>
  </si>
  <si>
    <t>Clean Architecture and DDD Java</t>
  </si>
  <si>
    <t>Hexagonal Architecture for a Game</t>
  </si>
  <si>
    <t>Kotlin MVVM / clean architecture some questions</t>
  </si>
  <si>
    <t>Clean architecture and repositories</t>
  </si>
  <si>
    <t>What is the best architecture to handle notifications in NodeJS</t>
  </si>
  <si>
    <t>Can a layer method call another method on the same layer in an onion architecture?</t>
  </si>
  <si>
    <t xml:space="preserve">&lt;p&gt;Don't seem to find a good explanation for this.
Is it a bad practice to have e.g. a method on one layer call another method on the same layer?&lt;/p&gt;
</t>
  </si>
  <si>
    <t>Where to fetch data for permissions in Clean Architecture?</t>
  </si>
  <si>
    <t xml:space="preserve">&lt;p&gt;Using Clean Architecture I need to implement permissions.&lt;/p&gt;
&lt;p&gt;I decided to implement additional permissions layer PermissionsChecker.
My permissions depend on database state. I have assigned permissions to the user in database as well as it depends on the state of the domain object.
I have adapter for my database. Now where should I fetch data using that adapter?&lt;/p&gt;
&lt;ol&gt;
&lt;li&gt;Should I fetch data on the use case level and pass it down to the PermissionChecker?&lt;/li&gt;
&lt;li&gt;Or Should I fetch data on the permission layer? But then PermissionChecker would have dependency to database port.&lt;/li&gt;
&lt;li&gt;Or other solution that I didn't think of?&lt;/li&gt;
&lt;/ol&gt;
</t>
  </si>
  <si>
    <t xml:space="preserve">Using Clean Architecture I need to implement permissions.
I decided to implement additional permissions layer PermissionsChecker.
My permissions depend on database state. I have assigned permissions to the user in database as well as it depends on the state of the domain object.
I have adapter for my database. Now where should I fetch data using that adapter?
Should I fetch data on the use case level and pass it down to the PermissionChecker?
Or Should I fetch data on the permission layer? But then PermissionChecker would have dependency to database port.
Or other solution that I didn't think of?
</t>
  </si>
  <si>
    <t>Hub-Spoke Architecture on AWS with Fargate with public and internal loadbalancer</t>
  </si>
  <si>
    <t>Backend stack with microservice architecture</t>
  </si>
  <si>
    <t>azure openai cognitive search data architecture for RAG</t>
  </si>
  <si>
    <t xml:space="preserve">&lt;p&gt;Create an index with a Title, Content, Keywords, and Url. Map these properties to our semantic config.&lt;/p&gt;
&lt;p&gt;Map your source content as best you can to this model. Event Name and Title are titles. Large sections of text map to Content(transcript or content). A list of speakers, topics,&lt;/p&gt;
&lt;p&gt;Add any other properties you may need to the index. These will not be part of you RAG setup however.&lt;/p&gt;
&lt;p&gt;Use the SDK to push content. This makes it trivial to enrich/modify/map your content before indexing it. If you use the built-in connectors you can still map and enrich, but it is difficult to develop, maintain, and debug.&lt;/p&gt;
</t>
  </si>
  <si>
    <t xml:space="preserve">Create an index with a Title, Content, Keywords, and Url. Map these properties to our semantic config.
Map your source content as best you can to this model. Event Name and Title are titles. Large sections of text map to Content(transcript or content). A list of speakers, topics,
Add any other properties you may need to the index. These will not be part of you RAG setup however.
Use the SDK to push content. This makes it trivial to enrich/modify/map your content before indexing it. If you use the built-in connectors you can still map and enrich, but it is difficult to develop, maintain, and debug.
</t>
  </si>
  <si>
    <t>Microservice architecture with multiple DB or Single DB with replica (NEST JS)</t>
  </si>
  <si>
    <t xml:space="preserve">&lt;p&gt;We are to design a microservice architecture based project having multiple relational schemas (i.e all tables are somehow connected to each other)&lt;br /&gt;
Is it better to use separate databases for each service
Or to have a common sharable DB with multiple replicas?&lt;/p&gt;
&lt;ol&gt;
&lt;li&gt;User Service&lt;/li&gt;
&lt;li&gt;KYC/KYB service&lt;/li&gt;
&lt;li&gt;Socket Service&lt;/li&gt;
&lt;li&gt;Notification service&lt;/li&gt;
&lt;li&gt;Payment Service&lt;/li&gt;
&lt;/ol&gt;
&lt;p&gt;I trying with single DB&lt;/p&gt;
</t>
  </si>
  <si>
    <t xml:space="preserve">This is a very broad question and there are many opinions on the topic. I would advise against having a shared database for your microservices. Every microservice should have its own database and be deployable independently. If microservices share the same database schema that means they are coupled and can't be deployed independently, which you want to avoid. Also, multiple microservices can make a similar database schema change which will result in a conflict and a total mess. Each microservice might have a need for a different type of database, e.g. one might need relational, the other might need NoSQL, and the third might need a Graph database so having a shared database might not make sense from the functional perspective either.
The challenge when having separate databases is how to keep them in sync. The answer is to have a message broker between them that will send messages between microservices in order to sync data. The data will eventually be consistent. This complicates the architecture significantly and it is justified only if the complexity is big. I would advise starting with the [external-link] and then splitting later when the app becomes big enough to justify the architectural complexity.
This is a great read on the topic [external-link] by Chris Richardson, one of the authorities on the topic.
</t>
  </si>
  <si>
    <t>Dependency Inversion in DDD architecture</t>
  </si>
  <si>
    <t xml:space="preserve">&lt;p&gt;I divided my project into 4 layers&lt;/p&gt;
&lt;ul&gt;
&lt;li&gt;Show UI layer&lt;/li&gt;
&lt;li&gt;Service layer processing logic&lt;/li&gt;
&lt;li&gt;The domain layer connects to the data source&lt;/li&gt;
&lt;li&gt;Data layer&lt;/li&gt;
&lt;/ul&gt;
&lt;p&gt;If the service layer uses classes in the data layer, does it violate the Dependency Inversion principle in SOLID?&lt;/p&gt;
</t>
  </si>
  <si>
    <t>Data warehouse Architecture for multiple SQL database</t>
  </si>
  <si>
    <t xml:space="preserve">You are looking to create a data lake so that you can do cross-database queries.   This is not a straightforward process, you will need to spend a lot of time attempting to connect these databases, creating synthetic keys based on what you do know (names, birth-dates, employee #s, email addresses, etc).  You can start with something like [external-link] to get you up with the kinds of structures you will need (you will want more than S3), but it won't magically fix your data.  You will need to do the work using Amazon glue or other solutions to clean up and normalize your data so that you can intelligently query it across departments.
</t>
  </si>
  <si>
    <t>Looking for architecture documentations of open source applications (no lib/framework/os) for learning purpose</t>
  </si>
  <si>
    <t xml:space="preserve">&lt;p&gt;I am studying how open source applications (projects that come with UI) document their architectures.&lt;/p&gt;
&lt;p&gt;Can someone suggest any links?&lt;/p&gt;
</t>
  </si>
  <si>
    <t xml:space="preserve">I am studying how open source applications (projects that come with UI) document their architectures.
Can someone suggest any links?
</t>
  </si>
  <si>
    <t>Stacked architecture in flutter</t>
  </si>
  <si>
    <t xml:space="preserve">&lt;p&gt;In flutter how to implement stacked architecture and services provided by stacked_services. use stacked routing for navigation and dialog service for dialogs in my flutter project.&lt;/p&gt;
&lt;p&gt;I'm expecting please help me for using of stacked architecture and services provided by stacked_services. use stacked routing for navigation and dialog service for dialogs.&lt;/p&gt;
</t>
  </si>
  <si>
    <t>Is there a way to save both PyTorch model architecture and weights as a JSON file?</t>
  </si>
  <si>
    <t xml:space="preserve">&lt;p&gt;If taken into consideration both of the Docs are correct with the proper context of what you want to achieve.&lt;/p&gt;
&lt;p&gt;You want to implement a solution just &amp;amp; just for Android, the Android developer's doc is more suitable for it.
You want to create a project which can target for Multiple platform (Android, iOS, desktop), the ProAndroidDev's architecture is more suitable.&lt;/p&gt;
&lt;p&gt;Also, while reading their doc, I want you to keep their end goal and context in mind.&lt;/p&gt;
&lt;p&gt;In Android developer's doc, the Data Layer consists of Entity &amp;amp; Repository classes. These classes are required in Usecase classes &amp;amp; hence there is dependency of Domain layer on data layer.
In this architecture, the assumption is that you are building the App only for Android, so there is no need of creating an abstraction for Repository classes, since it would create more complexity.&lt;/p&gt;
&lt;p&gt;In ProAndroid dev's doc, the assumption is that maybe you are building the App for Android for now and later you may introduce other platforms or you are targeting for multiple platforms now only.
In this case, the Repository class abstraction become a lot more important, since by adding it in early stage, you may reduce your future bugs/refactor.
In this doc, to achieve above purpose, instead of Data layer, the domain layer now contains the Usecase, Entity &amp;amp; Repository interface classes &amp;amp; Data Layer contains the Repository Impl classes. As a result, the domain layer does not need any dependency &amp;amp; hence it should not have any dependency on other layer.&lt;/p&gt;
&lt;p&gt;I think in ProAndroid dev's blog, if they had referred the layer containing Repositories as Repository Layer instead of Data Layer, then this confusion could have been avoided.
In Android's blog, they refer it to Data layer since it contains the actual data/POJO classes &amp;amp; Repository classes (Classes responsible for managing this data).&lt;/p&gt;
</t>
  </si>
  <si>
    <t xml:space="preserve">If taken into consideration both of the Docs are correct with the proper context of what you want to achieve.
You want to implement a solution just &amp; just for Android, the Android developer's doc is more suitable for it.
You want to create a project which can target for Multiple platform (Android, iOS, desktop), the ProAndroidDev's architecture is more suitable.
Also, while reading their doc, I want you to keep their end goal and context in mind.
In Android developer's doc, the Data Layer consists of Entity &amp; Repository classes. These classes are required in Usecase classes &amp; hence there is dependency of Domain layer on data layer.
In this architecture, the assumption is that you are building the App only for Android, so there is no need of creating an abstraction for Repository classes, since it would create more complexity.
In ProAndroid dev's doc, the assumption is that maybe you are building the App for Android for now and later you may introduce other platforms or you are targeting for multiple platforms now only.
In this case, the Repository class abstraction become a lot more important, since by adding it in early stage, you may reduce your future bugs/refactor.
In this doc, to achieve above purpose, instead of Data layer, the domain layer now contains the Usecase, Entity &amp; Repository interface classes &amp; Data Layer contains the Repository Impl classes. As a result, the domain layer does not need any dependency &amp; hence it should not have any dependency on other layer.
I think in ProAndroid dev's blog, if they had referred the layer containing Repositories as Repository Layer instead of Data Layer, then this confusion could have been avoided.
In Android's blog, they refer it to Data layer since it contains the actual data/POJO classes &amp; Repository classes (Classes responsible for managing this data).
</t>
  </si>
  <si>
    <t>Shared applications in enterprise cloud architecture</t>
  </si>
  <si>
    <t xml:space="preserve">You are talking about [external-link] or SOA.  It's been around since the 2000's.  Be careful not to conflate the goals of SOA with the implementations like REST or SOAP.  SOA is purely focused on reuse of functionality.  Discoverability (which is key to your other questions) is very much dependent on implementations, but there are lots of interesting patterns for service registries and such.
</t>
  </si>
  <si>
    <t>What is correct approach to mapping entities to CouchDB documents in a clean architecture?</t>
  </si>
  <si>
    <t>Should I create a separate activity for different user types in a Jetpack Compose single activity architecture?</t>
  </si>
  <si>
    <t xml:space="preserve">&lt;p&gt;By adding a new activity you are introducing a hall set of new problems to deal with.&lt;/p&gt;
&lt;ul&gt;
&lt;li&gt;When to load this new activity? Is it part of the activity launcher or not?&lt;/li&gt;
&lt;li&gt;What should be the launching mode? Should it have it's own activity stack?&lt;/li&gt;
&lt;/ul&gt;
&lt;p&gt;On top of that&lt;/p&gt;
&lt;ul&gt;
&lt;li&gt;How to promise Admin/User isolation? What if admin is loosing privilege? Should we terminate the activity? Will it exit the app?&lt;/li&gt;
&lt;/ul&gt;
&lt;p&gt;While it is possible to solve all those problems, handling it in a single activity where you have a clear admin state as a &lt;code&gt;LiveData&lt;/code&gt; that allows you to quickly update the UI as needed, sounds like a much simpler approach to me.&lt;/p&gt;
</t>
  </si>
  <si>
    <t xml:space="preserve">By adding a new activity you are introducing a hall set of new problems to deal with.
When to load this new activity? Is it part of the activity launcher or not?
What should be the launching mode? Should it have it's own activity stack?
On top of that
How to promise Admin/User isolation? What if admin is loosing privilege? Should we terminate the activity? Will it exit the app?
While it is possible to solve all those problems, handling it in a single activity where you have a clear admin state as a [code-snippet] that allows you to quickly update the UI as needed, sounds like a much simpler approach to me.
</t>
  </si>
  <si>
    <t>How to update related entity in clean architecture</t>
  </si>
  <si>
    <t xml:space="preserve">&lt;p&gt;my problem is about updating an entity related with the aggregate root.
I have a Shipping class and my command is SetShipmentAsDelivered. Shipment has a relation with the Order class. So when the shippent is delivered I should mark the order as delivered.&lt;/p&gt;
&lt;p&gt;My flow is like this;&lt;/p&gt;
&lt;ol&gt;
&lt;li&gt;Application layer makes a call to the Infra layer to get a ShipmentModel, ShipmentModel is mapped from database entity (EF Core)&lt;/li&gt;
&lt;li&gt;In the application layer make method call to the ShipmentModel like SetAsDelivered to update delivery related fields (time, price etc)&lt;/li&gt;
&lt;li&gt;In application layer make a call to Infra layer to save the ShipmentModel, it is mapped to the EF Core entity to get saved to the database.&lt;/li&gt;
&lt;/ol&gt;
&lt;p&gt;So far I've no problem. But for the requirement &lt;em&gt;mark the order as delivered&lt;/em&gt; I have to map all Order entity inside the ShipmentModel (like shipmentModel.Order.SetStateDispatched) which seems so redundant because all I need is making an update at one field for the related entity &amp;quot;Order&amp;quot;.
Should I just seperate to save operations and create the Order class out of the Shipment? What is the best way to handle such scenario?&lt;/p&gt;
&lt;p&gt;Thank you.&lt;/p&gt;
</t>
  </si>
  <si>
    <t xml:space="preserve">my problem is about updating an entity related with the aggregate root.
I have a Shipping class and my command is SetShipmentAsDelivered. Shipment has a relation with the Order class. So when the shippent is delivered I should mark the order as delivered.
My flow is like this;
Application layer makes a call to the Infra layer to get a ShipmentModel, ShipmentModel is mapped from database entity (EF Core)
In the application layer make method call to the ShipmentModel like SetAsDelivered to update delivery related fields (time, price etc)
In application layer make a call to Infra layer to save the ShipmentModel, it is mapped to the EF Core entity to get saved to the database.
So far I've no problem. But for the requirement mark the order as delivered I have to map all Order entity inside the ShipmentModel (like shipmentModel.Order.SetStateDispatched) which seems so redundant because all I need is making an update at one field for the related entity "Order".
Should I just seperate to save operations and create the Order class out of the Shipment? What is the best way to handle such scenario?
Thank you.
</t>
  </si>
  <si>
    <t xml:space="preserve">You can use domain events.
So the use case that updates the shipment can emit an order shipped event.
In the order component you can implement an domain event listener that receives the event and executes the order update use case.
The MarkOrderShipped use case is independent from the way it is triggered. It might be the domain event listener or a controller that is invoked as a result of a user action.
I published an [external-link] in Java that uses an domain event bus to synchronize different components. It doesn't matter if that domain event bus is a local kind of synchronous event delivery mechanism, an asynchronous local or a message queue or something else.
</t>
  </si>
  <si>
    <t>EDA - Everything is event architecture</t>
  </si>
  <si>
    <t xml:space="preserve">&lt;p&gt;I'm reading books about different architectures but this questions keeps bugging me.&lt;/p&gt;
&lt;p&gt;&lt;strong&gt;Is it possible to build frontend + backend application with some message broker in between that uses only events to communicate?&lt;/strong&gt;&lt;/p&gt;
&lt;p&gt;If use EDA across whole application (frontend or multiple frontends) and the backend we would have truly async app.
Frontend can consume the events as well as sends them, same for backend, everything is loosely coupled. &lt;strong&gt;Why there are no such solutions and most of the time we see REST or GQL, why not to use events all the way?&lt;/strong&gt;&lt;/p&gt;
</t>
  </si>
  <si>
    <t xml:space="preserve">&lt;p&gt;Because most web applications need synchronous operations in order to invoke logic on the server layer.  Although you &lt;em&gt;could&lt;/em&gt; build such an architecture, you would end up rebuilding much of HTTP as a layer on-top of your event middleware.  That's why REST is so popular, it leverages all the semantic elements of HTTP that are necessary to build an application.&lt;/p&gt;
&lt;p&gt;Yes you &lt;em&gt;could&lt;/em&gt; define your 401 Unauthorized &amp;quot;event&amp;quot; when a client sends a particular event, but why do so when HTTP already does it, the browser already knows how to handle it, and all the frameworks will deal with it gracefully without throwing in a ton of extra plumbing.&lt;/p&gt;
</t>
  </si>
  <si>
    <t xml:space="preserve">I'm reading books about different architectures but this questions keeps bugging me.
Is it possible to build frontend + backend application with some message broker in between that uses only events to communicate?
If use EDA across whole application (frontend or multiple frontends) and the backend we would have truly async app.
Frontend can consume the events as well as sends them, same for backend, everything is loosely coupled. Why there are no such solutions and most of the time we see REST or GQL, why not to use events all the way?
</t>
  </si>
  <si>
    <t xml:space="preserve">Because most web applications need synchronous operations in order to invoke logic on the server layer.  Although you could build such an architecture, you would end up rebuilding much of HTTP as a layer on-top of your event middleware.  That's why REST is so popular, it leverages all the semantic elements of HTTP that are necessary to build an application.
Yes you could define your 401 Unauthorized "event" when a client sends a particular event, but why do so when HTTP already does it, the browser already knows how to handle it, and all the frameworks will deal with it gracefully without throwing in a ton of extra plumbing.
</t>
  </si>
  <si>
    <t>In production , How architecture of pods defined?</t>
  </si>
  <si>
    <t xml:space="preserve">&lt;p&gt;If i have 2 tier application. web tier and database tier. Then how we can build pod architecture.?&lt;/p&gt;
&lt;ol&gt;
&lt;li&gt;By creating 2  container of web and database in single pod, and make replicas of it to make load.
OR&lt;/li&gt;
&lt;li&gt;creating namespace of web and database. Creating one web container in one pod and make replicas  of it in web namespace and also assigning service for it. Also one database container in one pod and make replicas  of it in database namespace and also assigning service for it. database service is access by web tier. we only expose web-service to external world.&lt;/li&gt;
&lt;/ol&gt;
&lt;p&gt;If there any other method is there, then pls share it.&lt;/p&gt;
&lt;p&gt;Thank you for your answer..&lt;/p&gt;
&lt;p&gt;I want best method for creation of pods for web application.&lt;/p&gt;
</t>
  </si>
  <si>
    <t xml:space="preserve">&lt;p&gt;You should almost always implement this by creating a Deployment for your application and a StatefulSet for your database.  Both need matching Services.&lt;/p&gt;
&lt;p&gt;If you think about the database component, it has persistent storage.  Depending on the database you're using you may not be able to run more than one copy of it (PostgreSQL, MySQL) or you may need to do special work to get multiple replicas to work together.  If you bundle the application and database together into a single Pod then you can't scale up the application without also creating a new database, and then each replica gets a different database, so you'll have data-consistency problems.  Separate Pods also means you can upgrade the application without having to restart the database.&lt;/p&gt;
&lt;p&gt;In most cases you shouldn't create bare Pods.  Your now-stateless application should be managed by a Deployment, which supports multiple (identical) replicas and zero-downtime upgrades.  Your database should be in a StatefulSet, which manages per-replica storage (each replica gets its own PersistentVolumeClaim) and has different upgrade rules to avoid sharing storage.&lt;/p&gt;
&lt;p&gt;I'll raise the possibility of using an out-of-cluster database as well.  Databases have special requirements on disk size and speed and backups that other components may not, and it may make sense to run an external database not in Kubernetes.&lt;/p&gt;
&lt;p&gt;It's your choice whether to use one namespace or several.  On the product I work on, we've found it most manageable to have a separate namespace per application component in production, but to deploy into a single namespace in developer-oriented setups.  This mostly affects what some Kubernetes-internal relationships can use (a Service only points at Pods in its own namespace) and DNS names, but doesn't really affect your main application flow.&lt;/p&gt;
</t>
  </si>
  <si>
    <t xml:space="preserve">If i have 2 tier application. web tier and database tier. Then how we can build pod architecture.?
By creating 2  container of web and database in single pod, and make replicas of it to make load.
OR
creating namespace of web and database. Creating one web container in one pod and make replicas  of it in web namespace and also assigning service for it. Also one database container in one pod and make replicas  of it in database namespace and also assigning service for it. database service is access by web tier. we only expose web-service to external world.
If there any other method is there, then pls share it.
Thank you for your answer..
I want best method for creation of pods for web application.
</t>
  </si>
  <si>
    <t xml:space="preserve">You should almost always implement this by creating a Deployment for your application and a StatefulSet for your database.  Both need matching Services.
If you think about the database component, it has persistent storage.  Depending on the database you're using you may not be able to run more than one copy of it (PostgreSQL, MySQL) or you may need to do special work to get multiple replicas to work together.  If you bundle the application and database together into a single Pod then you can't scale up the application without also creating a new database, and then each replica gets a different database, so you'll have data-consistency problems.  Separate Pods also means you can upgrade the application without having to restart the database.
In most cases you shouldn't create bare Pods.  Your now-stateless application should be managed by a Deployment, which supports multiple (identical) replicas and zero-downtime upgrades.  Your database should be in a StatefulSet, which manages per-replica storage (each replica gets its own PersistentVolumeClaim) and has different upgrade rules to avoid sharing storage.
I'll raise the possibility of using an out-of-cluster database as well.  Databases have special requirements on disk size and speed and backups that other components may not, and it may make sense to run an external database not in Kubernetes.
It's your choice whether to use one namespace or several.  On the product I work on, we've found it most manageable to have a separate namespace per application component in production, but to deploy into a single namespace in developer-oriented setups.  This mostly affects what some Kubernetes-internal relationships can use (a Service only points at Pods in its own namespace) and DNS names, but doesn't really affect your main application flow.
</t>
  </si>
  <si>
    <t>Architecture for status updates between several services</t>
  </si>
  <si>
    <t xml:space="preserve">&lt;p&gt;This is a &amp;quot;Are hammers better than pliers?&amp;quot; question. One is not inherently better than the other, it depends on what you want it to do.&lt;/p&gt;
&lt;p&gt;&lt;code&gt;MutableState&lt;/code&gt; - you have to handle updates from data manually (you don't receive events on value change) - &lt;code&gt;MutableState&lt;/code&gt; is more or less nothing but a simple variable.&lt;/p&gt;
&lt;p&gt;&lt;code&gt;MutableStateFlow&lt;/code&gt; - consumers receive updates when the data changes.&lt;/p&gt;
&lt;p&gt;Neither of those are good or bad, they are just different tools for different problems.&lt;/p&gt;
&lt;p&gt;&amp;quot;&lt;em&gt;Is it a problem&lt;/em&gt;? No.&lt;/p&gt;
&lt;p&gt;&amp;quot;&lt;code&gt;MutableStateFlow&lt;/code&gt; &lt;em&gt;in&lt;/em&gt; &lt;strong&gt;Repository&lt;/strong&gt; &lt;em&gt;is ok&lt;/em&gt;?&amp;quot; With all that was said above, yes.&lt;/p&gt;
&lt;p&gt;&lt;strong&gt;Repository&lt;/strong&gt; should expose &lt;code&gt;Flow&lt;/code&gt; and the consumer shouldn't know or care anything beyond that.&lt;/p&gt;
&lt;p&gt;Also, you don't need to collect it in &lt;strong&gt;VM&lt;/strong&gt;, you can just create &lt;code&gt;map&lt;/code&gt; function that will transform the original input stream.&lt;/p&gt;
</t>
  </si>
  <si>
    <t xml:space="preserve">This is a "Are hammers better than pliers?" question. One is not inherently better than the other, it depends on what you want it to do.
[code-snippet] - you have to handle updates from data manually (you don't receive events on value change) - [code-snippet] is more or less nothing but a simple variable.
[code-snippet] - consumers receive updates when the data changes.
Neither of those are good or bad, they are just different tools for different problems.
"Is it a problem? No.
"[code-snippet] in Repository is ok?" With all that was said above, yes.
Repository should expose [code-snippet] and the consumer shouldn't know or care anything beyond that.
Also, you don't need to collect it in VM, you can just create [code-snippet] function that will transform the original input stream.
</t>
  </si>
  <si>
    <t>Azure Functions best practices for project architecture</t>
  </si>
  <si>
    <t xml:space="preserve">&lt;p&gt;I am having a design conversation with my coworkers who are wanting to push into using Azure Functions. We have been discussing how to design the solution(s) for our functions and my opinion (based on what experience I have with Azure Functions) is that each function will sort of exist on its own in its own solution. Any methods needed to support the goal of the parent function can exist within the solution, but only if they are needed for the parent function to perform it's task. This overall idea seems to be supported by the fact that in the Azure portal, if you create a new function, it creates the new function in a separate solution.&lt;/p&gt;
&lt;p&gt;They seem to want to have all functions exist within a single solution, so that it acts like a repository of sorts, but that seems to be incorrect from what I have seen on documentation, Stack Overflow, etc. It also looks like that would potentially cause serious resource overhead, more effort to effectively manage said resources, and could cause outage issues for all functions should the repo have a failure. These functions would be associated with different areas of business logic throughout our company.&lt;/p&gt;
&lt;p&gt;Ultimately, I am wanting to see what the best practice is for Azure Function solution design. I realize this may be a more abstract topic that has many different possible solutions, so it may not necessarily be a black and white answer. Any advice would be appreciated.&lt;/p&gt;
</t>
  </si>
  <si>
    <t xml:space="preserve">&lt;p&gt;You can organize your functions any way you want but putting them into multiple projects means deploying them to multiple Function Apps, which means more money, more administrative overhead, more deployment overhead, and more points of failure.&lt;/p&gt;
</t>
  </si>
  <si>
    <t xml:space="preserve">I am having a design conversation with my coworkers who are wanting to push into using Azure Functions. We have been discussing how to design the solution(s) for our functions and my opinion (based on what experience I have with Azure Functions) is that each function will sort of exist on its own in its own solution. Any methods needed to support the goal of the parent function can exist within the solution, but only if they are needed for the parent function to perform it's task. This overall idea seems to be supported by the fact that in the Azure portal, if you create a new function, it creates the new function in a separate solution.
They seem to want to have all functions exist within a single solution, so that it acts like a repository of sorts, but that seems to be incorrect from what I have seen on documentation, Stack Overflow, etc. It also looks like that would potentially cause serious resource overhead, more effort to effectively manage said resources, and could cause outage issues for all functions should the repo have a failure. These functions would be associated with different areas of business logic throughout our company.
Ultimately, I am wanting to see what the best practice is for Azure Function solution design. I realize this may be a more abstract topic that has many different possible solutions, so it may not necessarily be a black and white answer. Any advice would be appreciated.
</t>
  </si>
  <si>
    <t>How to Create Two Similar Methods in the Business Layer of a Structured Architecture with Minimal Redundancy?</t>
  </si>
  <si>
    <t xml:space="preserve">&lt;p&gt;The structure of my application is layered. The GUI is handled by Controllers, the Controllers each have a Service (which is responsible for business logic). For context, when a button is pressed, there is a method in the Controller that calls the respective method from the Service, in addition to other GUI-related stuff.&lt;/p&gt;
&lt;p&gt;My question is, if I need to have the methods &amp;quot;Create copy of excel and open it&amp;quot; and &amp;quot;Only create copy of excel&amp;quot; in Service, how can I minimize the redundancy of the 2 methods?&lt;/p&gt;
&lt;p&gt;Also, if I choose to write these 2 methods separately in Service, in the Controller there will also need to exist 2 methods with similar names to those in Service, each of them containing a single line of code that calls the respective method from Service. How can I write this code as clean as possible?&lt;/p&gt;
</t>
  </si>
  <si>
    <t xml:space="preserve">The structure of my application is layered. The GUI is handled by Controllers, the Controllers each have a Service (which is responsible for business logic). For context, when a button is pressed, there is a method in the Controller that calls the respective method from the Service, in addition to other GUI-related stuff.
My question is, if I need to have the methods "Create copy of excel and open it" and "Only create copy of excel" in Service, how can I minimize the redundancy of the 2 methods?
Also, if I choose to write these 2 methods separately in Service, in the Controller there will also need to exist 2 methods with similar names to those in Service, each of them containing a single line of code that calls the respective method from Service. How can I write this code as clean as possible?
</t>
  </si>
  <si>
    <t>ASP MVC Core architecture for multiple client SAP integrations</t>
  </si>
  <si>
    <t xml:space="preserve">&lt;p&gt;You likely want a connector pattern, where you have a core API (vanilla) which you can put connectors on that talk to the customized APIs.  The default one can be a straight pass-through but you can deploy connectors for as many customers as you need.  It also gives you a point to include credentials, endpoints, etc (in the connector).&lt;/p&gt;
&lt;p&gt;If nothing else, differing customers will have differing versions of SAP, and you will need different connectors to up/downgrade the API calls to the target instance.&lt;/p&gt;
</t>
  </si>
  <si>
    <t xml:space="preserve">You likely want a connector pattern, where you have a core API (vanilla) which you can put connectors on that talk to the customized APIs.  The default one can be a straight pass-through but you can deploy connectors for as many customers as you need.  It also gives you a point to include credentials, endpoints, etc (in the connector).
If nothing else, differing customers will have differing versions of SAP, and you will need different connectors to up/downgrade the API calls to the target instance.
</t>
  </si>
  <si>
    <t xml:space="preserve">&lt;p&gt;I've been exploring &lt;em&gt;Spark&lt;/em&gt; using &lt;em&gt;Google Dataproc&lt;/em&gt;, where the standard architecture comprises master and worker nodes. On &lt;em&gt;Google Dataproc&lt;/em&gt;, the master nodes typically house the &lt;em&gt;hdfs&lt;/em&gt; &lt;em&gt;Namenode&lt;/em&gt; and &lt;em&gt;yarn&lt;/em&gt; &lt;em&gt;ResourceManager&lt;/em&gt;, and worker nodes contain &lt;em&gt;hdfs&lt;/em&gt; &lt;em&gt;Datanode&lt;/em&gt; and &lt;em&gt;yarn&lt;/em&gt; &lt;em&gt;NodeManager&lt;/em&gt;.&lt;/p&gt;
&lt;p&gt;However, when I set up a cluster with &lt;em&gt;Yandex Dataproc&lt;/em&gt;, the suggested architecture includes master, data, and perform nodes. I'm curious about the role and advantage of these &amp;quot;data&amp;quot; nodes. What components are likely hosted on them? Given that data nodes will consume CPU and RAM resources, this design choice seems to potentially escalate costs. Unfortunately, I couldn't find detailed explanations in the &lt;em&gt;Yandex&lt;/em&gt; documentation.&lt;/p&gt;
&lt;p&gt;Can anyone shed light on the rationale behind this architecture in &lt;em&gt;Yandex Dataproc&lt;/em&gt;?&lt;/p&gt;
</t>
  </si>
  <si>
    <t xml:space="preserve">I've been exploring Spark using Google Dataproc, where the standard architecture comprises master and worker nodes. On Google Dataproc, the master nodes typically house the hdfs Namenode and yarn ResourceManager, and worker nodes contain hdfs Datanode and yarn NodeManager.
However, when I set up a cluster with Yandex Dataproc, the suggested architecture includes master, data, and perform nodes. I'm curious about the role and advantage of these "data" nodes. What components are likely hosted on them? Given that data nodes will consume CPU and RAM resources, this design choice seems to potentially escalate costs. Unfortunately, I couldn't find detailed explanations in the Yandex documentation.
Can anyone shed light on the rationale behind this architecture in Yandex Dataproc?
</t>
  </si>
  <si>
    <t>How to handle authentication (with registration) with custom user fields, relations, images in microservice architecture?</t>
  </si>
  <si>
    <t>Backend/frontend architecture to get better website performance</t>
  </si>
  <si>
    <t xml:space="preserve">&lt;p&gt;This is a classic distributed cache question.  All of your options are examples of caching at different levels of granularity and at different distances from the transactional records.  Unfortunately there is not a &amp;quot;right&amp;quot; answer, each answer has tradeoffs.&lt;/p&gt;
&lt;p&gt;In general, the further you get from the source records, the more efficient your cache is, but the more expensive that cache is to expire.  For example, caching the data in the browser is the most efficient, but it is hardest to detect an expiration (you have to round-trip to the server and ask the source database what's out of date).  Caching inside the database (pre-computed transaction values) is very efficient for checking for staleness, but costs more to retrieve.&lt;/p&gt;
&lt;p&gt;Similarly, the coarser your cache (bigger chunks) the faster it will perform, at the downside of having less re-usability and a bigger hit when it does miss.  For example, the most coarse is full-page HTML.  However any little change (date ranges, filters, pagination, etc) will make that page invalid and require more processing to rebuild everything.  Fine-grained caching (individual database records) means that you still have to do all the work to assemble/calculate values, but will result in far more re-use because only expired records need to be retrieved/recalculated.&lt;/p&gt;
&lt;p&gt;In general this becomes a hierarchy of caching, and expiring it when something changes is a convoluted processes. One thing to keep in mind, respect the work that has come before you.  Use pre-existing cache solutions, don't invent re-invent the wheel, your problems are not unique (and very smart people have already solved them).  Use write-through caching servers (look at things like memcached or redis).  And especially use HTTP cache to the fullest extent possible.  Cache-control headers are very powerful, and are supported at many layers of the internet to make your life easier.  A restful interface the fully supports HTTP cache-control is a beautiful thing to work with.&lt;/p&gt;
</t>
  </si>
  <si>
    <t xml:space="preserve">This is a classic distributed cache question.  All of your options are examples of caching at different levels of granularity and at different distances from the transactional records.  Unfortunately there is not a "right" answer, each answer has tradeoffs.
In general, the further you get from the source records, the more efficient your cache is, but the more expensive that cache is to expire.  For example, caching the data in the browser is the most efficient, but it is hardest to detect an expiration (you have to round-trip to the server and ask the source database what's out of date).  Caching inside the database (pre-computed transaction values) is very efficient for checking for staleness, but costs more to retrieve.
Similarly, the coarser your cache (bigger chunks) the faster it will perform, at the downside of having less re-usability and a bigger hit when it does miss.  For example, the most coarse is full-page HTML.  However any little change (date ranges, filters, pagination, etc) will make that page invalid and require more processing to rebuild everything.  Fine-grained caching (individual database records) means that you still have to do all the work to assemble/calculate values, but will result in far more re-use because only expired records need to be retrieved/recalculated.
In general this becomes a hierarchy of caching, and expiring it when something changes is a convoluted processes. One thing to keep in mind, respect the work that has come before you.  Use pre-existing cache solutions, don't invent re-invent the wheel, your problems are not unique (and very smart people have already solved them).  Use write-through caching servers (look at things like memcached or redis).  And especially use HTTP cache to the fullest extent possible.  Cache-control headers are very powerful, and are supported at many layers of the internet to make your life easier.  A restful interface the fully supports HTTP cache-control is a beautiful thing to work with.
</t>
  </si>
  <si>
    <t>Redis Streams, Event Driven Architecture and Schema Evolution</t>
  </si>
  <si>
    <t>Will my (Open Policy Architecture) OPA architecture work for microservice authorization?</t>
  </si>
  <si>
    <t xml:space="preserve">I'm sure you could make it work, although while a centralized service might be simpler conceptually, it also entails having a single point of failure for your whole application or cluster. Adding to that, there's often a latency penalty to pay when querying for authorization decisions at a remote endpoint compared to querying OPA on localhost. On top of that, you'll have to account for the latency introduced when querying Redis to fetch data in each request. If you can use OPA itself as the in-memory store for your authorization data, that's almost always preferable.
Depending on the size of the data, and the frequency of changes, that might not be viable, but it's certainly where I would start from, and only look into alternatives when that model is proven to not work.
I've done a few talks about the architecture of distributed authorization and OPA in the past. Here's one from [external-link] last year. Perhaps you'll find it useful.
</t>
  </si>
  <si>
    <t>SQS queue based worker node for event driven architecture</t>
  </si>
  <si>
    <t>Where do I place complex business logic when using the Clean Architecture and Mediator patterns in the Application layer of a .net core application</t>
  </si>
  <si>
    <t xml:space="preserve">&lt;p&gt;A mediator shouldn't change much about how you're organizing your code. It is not generally recommended to call commands within commands. Therefore, you can go on and create a &amp;quot;Common&amp;quot; folder within &amp;quot;Features/Products&amp;quot; and put your logic there. This can in turn take the form of extension methods or service/helper classes. It is also okay to sometimes duplicate code within your commands in case the repetition is incidental and cannot be extracted into something independently meaningful.&lt;/p&gt;
</t>
  </si>
  <si>
    <t xml:space="preserve">A mediator shouldn't change much about how you're organizing your code. It is not generally recommended to call commands within commands. Therefore, you can go on and create a "Common" folder within "Features/Products" and put your logic there. This can in turn take the form of extension methods or service/helper classes. It is also okay to sometimes duplicate code within your commands in case the repetition is incidental and cannot be extracted into something independently meaningful.
</t>
  </si>
  <si>
    <t>State sharing architecture - how to enable rolling policy?</t>
  </si>
  <si>
    <t xml:space="preserve">&lt;p&gt;A Kafka topic is divided into partitions.  Within each partition, the messages are strictly ordered, and sequentially numbered with an offset.  In addition, each message is given a timestamp.&lt;/p&gt;
&lt;p&gt;The Kafka API lets you read each partition from any offset, so if you just define a consistent strategy for aggregating these messages, then each of your consumers can implement the same strategy and all of their aggregations will be the same.&lt;/p&gt;
&lt;p&gt;For example, let's say you decide that, for each partition, you will aggregate every block of 1000 messages with offsets between n*1000 and (n+1)*1000.  This is probably the simplest strategy that works.  Now each of your downstream consumers can implement this strategy.  Since they all see the same messages with the same offsets in the same partitions, in the same order, they will all perform the same aggregations.&lt;/p&gt;
</t>
  </si>
  <si>
    <t xml:space="preserve">A Kafka topic is divided into partitions.  Within each partition, the messages are strictly ordered, and sequentially numbered with an offset.  In addition, each message is given a timestamp.
The Kafka API lets you read each partition from any offset, so if you just define a consistent strategy for aggregating these messages, then each of your consumers can implement the same strategy and all of their aggregations will be the same.
For example, let's say you decide that, for each partition, you will aggregate every block of 1000 messages with offsets between n*1000 and (n+1)*1000.  This is probably the simplest strategy that works.  Now each of your downstream consumers can implement this strategy.  Since they all see the same messages with the same offsets in the same partitions, in the same order, they will all perform the same aggregations.
</t>
  </si>
  <si>
    <t>How is saga design pattern different from pub sub model in micro service architecture?</t>
  </si>
  <si>
    <t xml:space="preserve">&lt;p&gt;In saga one component calls another using a topic in between, same thing happens in pub shub model. Then how both are different?&lt;/p&gt;
</t>
  </si>
  <si>
    <t xml:space="preserve">In saga one component calls another using a topic in between, same thing happens in pub shub model. Then how both are different?
</t>
  </si>
  <si>
    <t>Best architecture for small to media data Project in Azure cloud</t>
  </si>
  <si>
    <t xml:space="preserve">&lt;p&gt;I assume you meant 90 GBs not MBs. I also assumed this from pipeline running for months.&lt;/p&gt;
&lt;p&gt;When cost-reduction goal is in place, always focus in on compute but not storage costs. Lets start from your ADF or Databricks question. You are already paying extra for using ADF instead of writing your own code (Low-code tools are always more expensive, or at least in theory). Its a common fallacy that ADF is cheaper than Databricks. Normally you can make Databricks even cheaper than ADF, by writing your own code in it and using the smallest cluster available, and micro-managing that cluster. ADF pipelines will end up being expensive when the data volume increases. Its hard to find a good answer to your cheapest ETL tool in cloud question because all tools are rather expensive due to compute involved, So its not because databricks is more expensive because of the platform itself, but the cluster you use. If you use a very small cluster, costs should not be too high. For the same amount of compute and everything ADF will cost you more, but might be easier and faster to set up the transform logic. Not long ago, all clusters on ADF(Dataflows) used to be Databricks' own clusters.&lt;/p&gt;
&lt;p&gt;If you already have SQL server license, you can use SSIS and execute the packages from your ADF, this would be cheapest but the least efficient solution.&lt;/p&gt;
&lt;p&gt;Medallion is useful for example when you need to do data lineage, or when you need a separate backup of data that you can start from again when you make a mistake. Silver tables are useful because you dont need to create them from Bronze again, and some business processes directly feed from silver instead of gold. And please dont worry about storage costs, they are dirt cheap. So you can store these 3 layers without much accrued cost. Parquet in ADLS2 is great, and its the gold-standard.&lt;/p&gt;
&lt;p&gt;Its not a good idea to assume you will never reuse the data from the tables, there are many occasions I succumbed to going back to raw and starting everything all over again, so assumptions do not always work out. Gold layer, or the aggregated data has also the benefit of providing low latency due to performance for your end-point which in this case is PowerBI.&lt;/p&gt;
&lt;p&gt;Nevertheless, its always good to have a copy of data available, because in the data world, sometimes when we mess up, there is no way to reverse it. Hope I was helpful&lt;/p&gt;
</t>
  </si>
  <si>
    <t xml:space="preserve">I assume you meant 90 GBs not MBs. I also assumed this from pipeline running for months.
When cost-reduction goal is in place, always focus in on compute but not storage costs. Lets start from your ADF or Databricks question. You are already paying extra for using ADF instead of writing your own code (Low-code tools are always more expensive, or at least in theory). Its a common fallacy that ADF is cheaper than Databricks. Normally you can make Databricks even cheaper than ADF, by writing your own code in it and using the smallest cluster available, and micro-managing that cluster. ADF pipelines will end up being expensive when the data volume increases. Its hard to find a good answer to your cheapest ETL tool in cloud question because all tools are rather expensive due to compute involved, So its not because databricks is more expensive because of the platform itself, but the cluster you use. If you use a very small cluster, costs should not be too high. For the same amount of compute and everything ADF will cost you more, but might be easier and faster to set up the transform logic. Not long ago, all clusters on ADF(Dataflows) used to be Databricks' own clusters.
If you already have SQL server license, you can use SSIS and execute the packages from your ADF, this would be cheapest but the least efficient solution.
Medallion is useful for example when you need to do data lineage, or when you need a separate backup of data that you can start from again when you make a mistake. Silver tables are useful because you dont need to create them from Bronze again, and some business processes directly feed from silver instead of gold. And please dont worry about storage costs, they are dirt cheap. So you can store these 3 layers without much accrued cost. Parquet in ADLS2 is great, and its the gold-standard.
Its not a good idea to assume you will never reuse the data from the tables, there are many occasions I succumbed to going back to raw and starting everything all over again, so assumptions do not always work out. Gold layer, or the aggregated data has also the benefit of providing low latency due to performance for your end-point which in this case is PowerBI.
Nevertheless, its always good to have a copy of data available, because in the data world, sometimes when we mess up, there is no way to reverse it. Hope I was helpful
</t>
  </si>
  <si>
    <t>Need suggestions on a C# desktop application architecture</t>
  </si>
  <si>
    <t xml:space="preserve">&lt;p&gt;I am making an application. This application would perhaps require (or not require) a database.&lt;/p&gt;
&lt;p&gt;I have a finite number of categories, like Apples, Bananas, Oranges etc etc.&lt;/p&gt;
&lt;p&gt;Each of these categories have sub-categories. like 1kg, 2 kg, 3 kg etc etc&lt;/p&gt;
&lt;p&gt;Each of these su-categories have a sub-sub-category of market, like town 1, town 2, village 1, village 2.&lt;/p&gt;
&lt;p&gt;Each of these sub-sub-categories have a sub-sub-sub-category, say 1 dollar, 2 dollar, 3 dollar.&lt;/p&gt;
&lt;p&gt;Say if I use a few comboboxes, in the first I choose Bananas, in the second I chose 2 Kg, in the third I chose first villages then towns, the application should know that the fourth category is 2 dollars for villages and 3 dollars for town and plot me a graph where on x ahis it plots villages and towns and on Y axis it plots price for bananas 2kg.&lt;/p&gt;
&lt;p&gt;Question is how do I do it? Do I need a multilayered database or is there a simpler way of doing it?&lt;/p&gt;
&lt;p&gt;Just started working on it. Need some pointers.&lt;/p&gt;
</t>
  </si>
  <si>
    <t>Why web-clients in micro-services architecture are static?</t>
  </si>
  <si>
    <t>Is this official description of the JavaFX architecture still valid today, a decade later?</t>
  </si>
  <si>
    <t>How to run long Web-Scraping scripts using Azure serverless architecture?</t>
  </si>
  <si>
    <t xml:space="preserve">&lt;p&gt;I need to run a long web-scraping script (takes about an hour to complete) but the issue is Azure Functions times out after some time. Is it better to run the script on a VM instead? To keep Azure Function running, I'd either need a Premium App Service plan or modularize the code into separate functions. Not sure which would be more efficient, cost-wise and future maintenance wise.&lt;/p&gt;
</t>
  </si>
  <si>
    <t xml:space="preserve">I need to run a long web-scraping script (takes about an hour to complete) but the issue is Azure Functions times out after some time. Is it better to run the script on a VM instead? To keep Azure Function running, I'd either need a Premium App Service plan or modularize the code into separate functions. Not sure which would be more efficient, cost-wise and future maintenance wise.
</t>
  </si>
  <si>
    <t>In microservice architecture, the Authentication and validation of JWT tokens should be in charge of 1 service or?</t>
  </si>
  <si>
    <t xml:space="preserve">&lt;p&gt;I am thinking of a design of a microservices architecture, for the security I was thinking of a AuthenticationMicroservice it will take care of generating new jwt tokens and then there is also a spring cloud gateway, my doubt is, if we want to keep single responsability principle, the gateway should receive a request and send it to the AuthenticationMicroservice so it can check if jwt token is valid??&lt;/p&gt;
&lt;p&gt;Or is it okay to have a JwtUtils class in our gateway, that has token validation capabilities, so that we dont go to the AuthenticationService for every request just to check if token is valid&lt;/p&gt;
&lt;p&gt;I think we could do the JwtUtils approach and still not violate the single responsability principle&lt;/p&gt;
</t>
  </si>
  <si>
    <t xml:space="preserve">Typically if you are using a JWT token as opposed to an opaque token. The JWT token should be evaluated in the resource server. It's important that whatever system that relies on a JWT token validates it properly, eg the signature and relevant claims like the [code-snippet] claim etc.
That said unless you are reinventing the wheel it shouldn't be an authentication microservice but an OpenID Connect Server that should be generating ID Tokens. For authorization it could be the same OpenID Connect Server returning access tokens conveying authorization information or the token from the OpenID Connect Server could be exchanged at an OAuth2 Authorization Server (Security Token Service) for an access token that conveys the authorization information to be sent to the downstream resource servers. If the resource servers require the resource owner identity this is typically conveyed in the [code-snippet] claim of the access token.
A good read on the subject is [external-link].
</t>
  </si>
  <si>
    <t>Does Vertical Slice Architecture Violate the DRY Principle?</t>
  </si>
  <si>
    <t>Which is best architecture and design pattern for flutter project</t>
  </si>
  <si>
    <t xml:space="preserve">&lt;p&gt;I decided start to learn architecture and design patter for flutter. I've little bite confusion, which architecture is best practice to learn. Because some architecture is there in this plaform like Flutter Bloc Pattern (Business Logic Component), MVVM, MVC,... so on. Anyone help, how to choose which is best one.&lt;/p&gt;
&lt;p&gt;I decided to be work flutter project for self taught purpose. Any suggestion&lt;/p&gt;
</t>
  </si>
  <si>
    <t xml:space="preserve">&lt;p&gt;I can say Bloc, provider, riverPod are good as mentioned order. (based on my experience)&lt;/p&gt;
</t>
  </si>
  <si>
    <t xml:space="preserve">I decided start to learn architecture and design patter for flutter. I've little bite confusion, which architecture is best practice to learn. Because some architecture is there in this plaform like Flutter Bloc Pattern (Business Logic Component), MVVM, MVC,... so on. Anyone help, how to choose which is best one.
I decided to be work flutter project for self taught purpose. Any suggestion
</t>
  </si>
  <si>
    <t>How to avoid almost repeatable model in clean architecture and make code follow DRY principle and dependency rule?</t>
  </si>
  <si>
    <t>How does software architecture must avoid bottleneck trap?</t>
  </si>
  <si>
    <t xml:space="preserve">&lt;blockquote&gt;
&lt;p&gt;So my question is about why focusing on a business functionality could not become a bottleneck? (if the architect become a developer of this part). And why it(business functionality) is not critical path of the project. In this example critical path of the project is an underlying framework code.&lt;/p&gt;
&lt;/blockquote&gt;
&lt;p&gt;Because the application can contain A LOT of business features with different priorities, so architect tacking some time to code the less important one should not become a bottleneck for the whole project and less important business features are clearly not a critical path.&lt;/p&gt;
&lt;p&gt;On the other hand the (shared) framework/infrastructural code usually is a dependency for all (or almost all) others and as something which is base for other projects for obvious reason can quickly become a bottleneck if architect takes the full ownership of it and can work on it only part-time. So in this case the argument is totally valid and framework/critical infrastructure code should be delegated to development team (quite usual approach is to have a designated team to handle those, even sometimes as part of architecture team, while architects perform high-level supervision, maybe conduct code reviews).&lt;/p&gt;
&lt;blockquote&gt;
&lt;p&gt;So how does it work in the reality?&lt;/p&gt;
&lt;/blockquote&gt;
&lt;p&gt;The answer is simple - &amp;quot;it depends&amp;quot;. Software development practices tend to differ from place to place vastly and there is no silver bullet or answer which suits all cases.&lt;/p&gt;
&lt;blockquote&gt;
&lt;p&gt;usually architecture roles does imply that you have a great depth of some technology and can take a lot on you doing the same job as senior developers&lt;/p&gt;
&lt;/blockquote&gt;
&lt;p&gt;Quite often this can be the case but it is not the rule, you can have a successful architect whose language/technology stack differs from the main in the company, in this case architect would not do a lot of &amp;quot;hands on&amp;quot; stuff obviously.&lt;/p&gt;
</t>
  </si>
  <si>
    <t>Service Aggregator In N Tier Architecture Pattern</t>
  </si>
  <si>
    <t>implementing clean architecture in NestJS</t>
  </si>
  <si>
    <t>What is an efficient Flutter architecture pattern for personal development?</t>
  </si>
  <si>
    <t>Where to put WebSockets in with 3-layer, Clean Architecture?</t>
  </si>
  <si>
    <t>In a distributed system what is the relationship between database architecture and CAP theorem?</t>
  </si>
  <si>
    <t>Applying Clean Architecture Principle When Add Dashboard module witch query multiple services from Application Layer</t>
  </si>
  <si>
    <t>Blazor Maui Hybrid App architecture with API Microservices</t>
  </si>
  <si>
    <t>How to fix a race condition in an async architecture?</t>
  </si>
  <si>
    <t>Relation between tiers in architecture and distributed system?</t>
  </si>
  <si>
    <t xml:space="preserve">&lt;p&gt;I was going through a course on system design which mentioned any architecture which has more tiers than a 3-tier architecture to be a distributed system. I believe even a 3-tier system can be distributed. Is it correct? What about 1-tier or 2-tier?&lt;/p&gt;
</t>
  </si>
  <si>
    <t xml:space="preserve">I was going through a course on system design which mentioned any architecture which has more tiers than a 3-tier architecture to be a distributed system. I believe even a 3-tier system can be distributed. Is it correct? What about 1-tier or 2-tier?
</t>
  </si>
  <si>
    <t>EnvironmentObject for UIKit MVVM Architecture</t>
  </si>
  <si>
    <t xml:space="preserve">&lt;p&gt;Don't use MVVM in UIKit, it's better to use child view controllers and the responder chain.&lt;/p&gt;
&lt;p&gt;You can call a method in your view controller that will automatically work its way up to the scene delegate without needing to pass a reference down.&lt;/p&gt;
</t>
  </si>
  <si>
    <t xml:space="preserve">Don't use MVVM in UIKit, it's better to use child view controllers and the responder chain.
You can call a method in your view controller that will automatically work its way up to the scene delegate without needing to pass a reference down.
</t>
  </si>
  <si>
    <t>Using kotlin coroutines in clean architecture</t>
  </si>
  <si>
    <t xml:space="preserve">&lt;p&gt;I am a beginner android developer. I'm just starting to learn clean architecture. Is it practical to have kotlin coroutines dependency in domain layer? As I know domain don't need have dependencies.&lt;/p&gt;
&lt;p&gt;I want to use coroutine inside my UseCase class, but I don't know if it's right&lt;/p&gt;
</t>
  </si>
  <si>
    <t xml:space="preserve">As the [external-link] says it is ok if you follow the caller's lifecycle. In almost every case, it is ViewModel. But still, you should call it from your ViewModel if you can.
</t>
  </si>
  <si>
    <t>How to Organize ASP.NET Core Web API and React + TypeScript Vite Application in a Project (Using Clean Architecture Template by Ardalis)?</t>
  </si>
  <si>
    <t>I need to create a notification service but can't decide the architecture</t>
  </si>
  <si>
    <t xml:space="preserve">&lt;p&gt;Here's one idea.  You can keep a sorted list of all upcoming notifications for all users (perhaps those to fire in the next hour).  Depending on the scale of your system, you may be able to keep this sorted list of the next hour's notifications in memory.&lt;/p&gt;
&lt;p&gt;Then, once a minute, you just look at the start of the list to see which notifications are ready to fire.  You only have to search the sorted list until you find the first notification that is not ready.&lt;/p&gt;
&lt;p&gt;Then, depending upon how much time your sorted list in memory covers, you update the sorted list from the database to pull in new upcoming events.  If your list contains the next hour's worth of events, then you only need to update the list once an hour to get the next hour's worth of events.  In this way, you don't have to be querying the database very often.&lt;/p&gt;
&lt;p&gt;Then, you need to also create some utility functions that capture every place you might add, remove or modify a future event so you can check if that event needs to be added or removed from the next hour's in-memory list.  So, instead of directly modifying the database, you always go through these utility functions so you can separately maintain your sorted next hour list anytime the database is updated.  Of course, the check on a database mod will have nothing extra to do if the event it is modifying is further away from now than the next hour.&lt;/p&gt;
</t>
  </si>
  <si>
    <t xml:space="preserve">Here's one idea.  You can keep a sorted list of all upcoming notifications for all users (perhaps those to fire in the next hour).  Depending on the scale of your system, you may be able to keep this sorted list of the next hour's notifications in memory.
Then, once a minute, you just look at the start of the list to see which notifications are ready to fire.  You only have to search the sorted list until you find the first notification that is not ready.
Then, depending upon how much time your sorted list in memory covers, you update the sorted list from the database to pull in new upcoming events.  If your list contains the next hour's worth of events, then you only need to update the list once an hour to get the next hour's worth of events.  In this way, you don't have to be querying the database very often.
Then, you need to also create some utility functions that capture every place you might add, remove or modify a future event so you can check if that event needs to be added or removed from the next hour's in-memory list.  So, instead of directly modifying the database, you always go through these utility functions so you can separately maintain your sorted next hour list anytime the database is updated.  Of course, the check on a database mod will have nothing extra to do if the event it is modifying is further away from now than the next hour.
</t>
  </si>
  <si>
    <t>Clean Architecture - Use external library</t>
  </si>
  <si>
    <t xml:space="preserve">&lt;p&gt;I want to understand how to use clean architecture the proper way. For example, if you wanted to create a generic repository, I would typically put the interface in a library project, since the definition of it will not change. If developing multiple projects, lets say a shipment api and a products api, I would want to use the same generic repository interface for both application. Is that something you can do in clean architecture?&lt;/p&gt;
</t>
  </si>
  <si>
    <t xml:space="preserve">I want to understand how to use clean architecture the proper way. For example, if you wanted to create a generic repository, I would typically put the interface in a library project, since the definition of it will not change. If developing multiple projects, lets say a shipment api and a products api, I would want to use the same generic repository interface for both application. Is that something you can do in clean architecture?
</t>
  </si>
  <si>
    <t>Is a python venv portable to other machines with same architecture and OS type?</t>
  </si>
  <si>
    <t xml:space="preserve">&lt;p&gt;I'm building an app based on python3 that uses tkinter and several other packages and I would like to create a an appImage or pyinstaller onefile I can deliver to my remote team members. After spending 4 days trying to get pyinstaller working without success I decided to just create a venv with the required python packages minimal bash scripting and distribute a tar file instead. I thought that would be a quick &amp;amp; straightforward way to go, but even that is proving not to be as easy as I thought it would be. I'm open to suggestions.&lt;/p&gt;
&lt;p&gt;I started by creating a folder with a python3 venv (python3 -m venv .) and added all my app files. I activate the venv and use pip to install the python dependencies. I test my app and it works as expected, then I create a tar image of the folder.&lt;/p&gt;
&lt;p&gt;When I extract the tar file on a new VM and activate the venv to test, it fails b/c the packages aren't found. Why? the VM is the same OS and machine architecture I used to create the app. I do a pip install of one of the packages that should already be in the venv and sure enough none of them are showing up.&lt;/p&gt;
&lt;p&gt;Going back to the dev system I dbl checked if the packages were in the folder I tared up and they were &amp;quot;already satisfied&amp;quot;. So what is happening?&lt;/p&gt;
&lt;p&gt;Moreover, I discovered that tcl/tk that tkinter relies on isn't installed by default, so that is an external dependency the venv can't resolve, so my choices seem to be narrowing.
I'm just puzzled why the venv didn't preserve the packages my app requires.&lt;/p&gt;
&lt;p&gt;Next I'll look into what it will take to create an appImage.&lt;/p&gt;
</t>
  </si>
  <si>
    <t xml:space="preserve">&lt;p&gt;A virtual environment (venv) serves as a separate environment for your project and its dependencies. Please ensure that you verify whether your venv is activated or not within the virtual machine (VM). It is important to note that the venv can only be activated through the command prompt.&lt;/p&gt;
&lt;p&gt;When it comes to porting the project to a different machine, you can utilize Docker.&lt;/p&gt;
</t>
  </si>
  <si>
    <t xml:space="preserve">I'm building an app based on python3 that uses tkinter and several other packages and I would like to create a an appImage or pyinstaller onefile I can deliver to my remote team members. After spending 4 days trying to get pyinstaller working without success I decided to just create a venv with the required python packages minimal bash scripting and distribute a tar file instead. I thought that would be a quick &amp; straightforward way to go, but even that is proving not to be as easy as I thought it would be. I'm open to suggestions.
I started by creating a folder with a python3 venv (python3 -m venv .) and added all my app files. I activate the venv and use pip to install the python dependencies. I test my app and it works as expected, then I create a tar image of the folder.
When I extract the tar file on a new VM and activate the venv to test, it fails b/c the packages aren't found. Why? the VM is the same OS and machine architecture I used to create the app. I do a pip install of one of the packages that should already be in the venv and sure enough none of them are showing up.
Going back to the dev system I dbl checked if the packages were in the folder I tared up and they were "already satisfied". So what is happening?
Moreover, I discovered that tcl/tk that tkinter relies on isn't installed by default, so that is an external dependency the venv can't resolve, so my choices seem to be narrowing.
I'm just puzzled why the venv didn't preserve the packages my app requires.
Next I'll look into what it will take to create an appImage.
</t>
  </si>
  <si>
    <t xml:space="preserve">A virtual environment (venv) serves as a separate environment for your project and its dependencies. Please ensure that you verify whether your venv is activated or not within the virtual machine (VM). It is important to note that the venv can only be activated through the command prompt.
When it comes to porting the project to a different machine, you can utilize Docker.
</t>
  </si>
  <si>
    <t>What are the architecture tiers of a Spring Boot + React + MySQL application?</t>
  </si>
  <si>
    <t xml:space="preserve">&lt;p&gt;In the video the presenter is being very informal and he uses tier and layer interchangeably. Lots of people do that, you have to figure out what is intended by the context.&lt;/p&gt;
&lt;p&gt;To me tier usually implies distribution across different machines. MySQL, the springboot application, and the react code in the client browser are all typically going to be running on different machines, so they are different tiers.&lt;/p&gt;
&lt;p&gt;But the term layers doesn't imply distribution like that, a springboot application can have a webcontroller layer, a service layer, and a data access layer that are all part of the same application artifact. This is a term used to talk about how the logic within the application is organized.&lt;/p&gt;
&lt;p&gt;Spring was originally a response to a prevalent assumption that applications had to be constructed in tiers with web applications that called ejb servers that were hosted on separate clusters and communicated across a network. The spring founders made this distinction between tier and layer to make it easier to explain their approach. This verbiage is used in Rod Johnson's one-to-one book that introduced the main ideas of Spring.&lt;/p&gt;
&lt;p&gt;Whether the controller is part of the presentation layer is debatable. To me presentation means look and feel stuff, controllers do web specific things like exposing endpoints, validating parameters, etc, but especially in a SPA the presentation is in the front end code and the serverside just provides data. Before SPAs controllers would forward to a view that rendered the html on the server, so the  controller and presentation were more closely related.&lt;/p&gt;
</t>
  </si>
  <si>
    <t xml:space="preserve">In the video the presenter is being very informal and he uses tier and layer interchangeably. Lots of people do that, you have to figure out what is intended by the context.
To me tier usually implies distribution across different machines. MySQL, the springboot application, and the react code in the client browser are all typically going to be running on different machines, so they are different tiers.
But the term layers doesn't imply distribution like that, a springboot application can have a webcontroller layer, a service layer, and a data access layer that are all part of the same application artifact. This is a term used to talk about how the logic within the application is organized.
Spring was originally a response to a prevalent assumption that applications had to be constructed in tiers with web applications that called ejb servers that were hosted on separate clusters and communicated across a network. The spring founders made this distinction between tier and layer to make it easier to explain their approach. This verbiage is used in Rod Johnson's one-to-one book that introduced the main ideas of Spring.
Whether the controller is part of the presentation layer is debatable. To me presentation means look and feel stuff, controllers do web specific things like exposing endpoints, validating parameters, etc, but especially in a SPA the presentation is in the front end code and the serverside just provides data. Before SPAs controllers would forward to a view that rendered the html on the server, so the  controller and presentation were more closely related.
</t>
  </si>
  <si>
    <t>Optimal Time-Dependent Join Architecture</t>
  </si>
  <si>
    <t xml:space="preserve">&lt;p&gt;Create an integer column that acts as a key for the date or create a date table where an integer is the primary key for the date. Either way, figuring out how to join to an integer would be more ideal than joining to a date.&lt;/p&gt;
</t>
  </si>
  <si>
    <t xml:space="preserve">Create an integer column that acts as a key for the date or create a date table where an integer is the primary key for the date. Either way, figuring out how to join to an integer would be more ideal than joining to a date.
</t>
  </si>
  <si>
    <t xml:space="preserve">&lt;p&gt;I'm developing a game in Unity with a team and I have a question about the architecture. Should I create a script to handle the player's behavior or would it be better to create components so that the game designer can create the character using those components?&lt;/p&gt;
&lt;p&gt;I feel that by creating everything using components, the GameObject ends up with too many attached components.&lt;/p&gt;
</t>
  </si>
  <si>
    <t xml:space="preserve">I'm developing a game in Unity with a team and I have a question about the architecture. Should I create a script to handle the player's behavior or would it be better to create components so that the game designer can create the character using those components?
I feel that by creating everything using components, the GameObject ends up with too many attached components.
</t>
  </si>
  <si>
    <t>SSIS Package - DNS contains architecture mismatch</t>
  </si>
  <si>
    <t xml:space="preserve">"Application" refers to SQL Server. Since you want to connect to a 32-bit ODBC data source, please try to download and install [external-link], and establish a corresponding ODBC connection, and then in Create a data source in Visual Studio to use the recently created ODBC.
</t>
  </si>
  <si>
    <t>How to deploy database pods in a microservice architecture in Kubernetes?</t>
  </si>
  <si>
    <t xml:space="preserve">&lt;p&gt;I am new to both microservices and Kubernetes. I am working on a side project (for learning purpose) in which I have 5 microservices. 3 of these microservices use DB only to store TXN data. But this data can be huge. Remaining 2 talk to DB for CRUD operations. I have following doubts. Can anyone please help me out ?&lt;/p&gt;
&lt;ol&gt;
&lt;li&gt;On worker node, Can I deploy both Application and DB pods ? I mean is this approach scalable ?&lt;/li&gt;
&lt;li&gt;I read that we should not keep DB container and Application Container inside one pod because it creates tight coupling. Is this correct?&lt;/li&gt;
&lt;li&gt;If I create a cluster of DB on separate node, where do I keep my cache pod ? Will it be a container inside application pod or as a separate pod on worker node or some other approach ? My microservices can be geographically distributed.&lt;/li&gt;
&lt;/ol&gt;
</t>
  </si>
  <si>
    <t xml:space="preserve">I am new to both microservices and Kubernetes. I am working on a side project (for learning purpose) in which I have 5 microservices. 3 of these microservices use DB only to store TXN data. But this data can be huge. Remaining 2 talk to DB for CRUD operations. I have following doubts. Can anyone please help me out ?
On worker node, Can I deploy both Application and DB pods ? I mean is this approach scalable ?
I read that we should not keep DB container and Application Container inside one pod because it creates tight coupling. Is this correct?
If I create a cluster of DB on separate node, where do I keep my cache pod ? Will it be a container inside application pod or as a separate pod on worker node or some other approach ? My microservices can be geographically distributed.
</t>
  </si>
  <si>
    <t>Explain microservice architecture</t>
  </si>
  <si>
    <t>Understanding VPN connection and virtual network architecture in Azure for accessing VM without public IP</t>
  </si>
  <si>
    <t>What is the best approach to creating a question generation model using GPT and Bert architectures?</t>
  </si>
  <si>
    <t xml:space="preserve">&lt;p&gt;I want to make a question generation model from questions as well as context. Should I make use of GPT based models or Bert Based architectures.&lt;/p&gt;
&lt;p&gt;GPT is able to perform the tasks but sometimes returns with vague questions that were not in the context itself. When I made use of WizardLM(7B), I was able to get generalized questions from the context itself which sounded more natural and were nearly to the point when kept within limit of 3.&lt;/p&gt;
</t>
  </si>
  <si>
    <t xml:space="preserve">I want to make a question generation model from questions as well as context. Should I make use of GPT based models or Bert Based architectures.
GPT is able to perform the tasks but sometimes returns with vague questions that were not in the context itself. When I made use of WizardLM(7B), I was able to get generalized questions from the context itself which sounded more natural and were nearly to the point when kept within limit of 3.
</t>
  </si>
  <si>
    <t xml:space="preserve">When dealing with text generation, it is more straightforward to work with Transformer decoder models such as GPT-* models. Although BERT-like models are also capable of text generation, it is a quite convoluted process and not something that follows naturally from the tasks for which these models have been pretrained.
I assume you are comparing GPT-2 and WizardLM (7B). The performance of the model on this task is expected to improve as you scale up the number of parameters by using larger models. I would recommend you to try LLMs such as [external-link], [external-link] or [external-link] ( [external-link] how to run GPT-J on Colab Pro ).
</t>
  </si>
  <si>
    <t>Data fabric architecture design - direct SPARQL access or API abstraction</t>
  </si>
  <si>
    <t xml:space="preserve">&lt;p&gt;In a data fabric architecture, is it better to give direct access to internal SPARQL databases or to use an API?&lt;/p&gt;
&lt;p&gt;I am reviewing an architecture for a data fabric. The architecture has a collection of central knowledge graphs hosted behind SPARQL endpoints which are abstracted by GRPC APIs. There is one API per product to have clear fault lines for the data ingestion. I want to suggest to consolidate the API endpoints and to have only two direct SPARQL endpoints one for read and one for write to give all products read-write access as they wish.&lt;/p&gt;
&lt;p&gt;Any ideas or advice would be cool.&lt;/p&gt;
</t>
  </si>
  <si>
    <t xml:space="preserve">&lt;p&gt;This is a great question and one that has multiple approaches. I completely agree with having separate endpoints for read and write. Command / Query separation is definitely a good things.&lt;/p&gt;
&lt;p&gt;&lt;strong&gt;FOR WRITES&lt;/strong&gt;&lt;/p&gt;
&lt;p&gt;To further advance this, you might want to make to make the write endpoints of 2 varieties.&lt;/p&gt;
&lt;ol&gt;
&lt;li&gt;REST/HTTP based with constraints (but not following SPARQL protocols)&lt;/li&gt;
&lt;li&gt;Named Graph based (following SPARQL Graph update protocols, with constraints).&lt;/li&gt;
&lt;/ol&gt;
&lt;p&gt;I'd be careful about supporting SPARQL update in SPARQL queries.&lt;/p&gt;
&lt;p&gt;The former might ultimately resolve to the latter. But the key thing is to make use of Named Graphs since they will help with bounding and atomicity if you do decide to centralise.&lt;/p&gt;
&lt;p&gt;&lt;strong&gt;FOR READS&lt;/strong&gt;&lt;/p&gt;
&lt;p&gt;FYI SPARQL1.1 supports federation so the reads could still be decentralised and federated. Federation does have some limitations and can ultimately result in performance issues if concerns are badly separated.&lt;/p&gt;
&lt;p&gt;I think ultimately it will come down to the size, shape and affinity of the data, correlated to the latency and frequency of change ALONG with access control considerations. The granularity of you access control might be simplified by more SPARQL services and named graphs.&lt;/p&gt;
</t>
  </si>
  <si>
    <t xml:space="preserve">In a data fabric architecture, is it better to give direct access to internal SPARQL databases or to use an API?
I am reviewing an architecture for a data fabric. The architecture has a collection of central knowledge graphs hosted behind SPARQL endpoints which are abstracted by GRPC APIs. There is one API per product to have clear fault lines for the data ingestion. I want to suggest to consolidate the API endpoints and to have only two direct SPARQL endpoints one for read and one for write to give all products read-write access as they wish.
Any ideas or advice would be cool.
</t>
  </si>
  <si>
    <t xml:space="preserve">This is a great question and one that has multiple approaches. I completely agree with having separate endpoints for read and write. Command / Query separation is definitely a good things.
FOR WRITES
To further advance this, you might want to make to make the write endpoints of 2 varieties.
REST/HTTP based with constraints (but not following SPARQL protocols)
Named Graph based (following SPARQL Graph update protocols, with constraints).
I'd be careful about supporting SPARQL update in SPARQL queries.
The former might ultimately resolve to the latter. But the key thing is to make use of Named Graphs since they will help with bounding and atomicity if you do decide to centralise.
FOR READS
FYI SPARQL1.1 supports federation so the reads could still be decentralised and federated. Federation does have some limitations and can ultimately result in performance issues if concerns are badly separated.
I think ultimately it will come down to the size, shape and affinity of the data, correlated to the latency and frequency of change ALONG with access control considerations. The granularity of you access control might be simplified by more SPARQL services and named graphs.
</t>
  </si>
  <si>
    <t>Store and Search Stock Symbols AWS Architecture - Elasticsearch or DynamoDB</t>
  </si>
  <si>
    <t xml:space="preserve">&lt;p&gt;I have an external API to synchronize all the Stock Symbols from all markets (NASDAQ, NYSE...).
I have an AWS Lambda to get this data from the external API.&lt;/p&gt;
&lt;p&gt;Then I want a frontend website with a search bar, where the user can type &lt;strong&gt;&amp;quot;Tes&amp;quot;&lt;/strong&gt; and it should appear automatically some suggestions, just like &lt;strong&gt;&amp;quot;Tesla&amp;quot;&lt;/strong&gt; or &lt;strong&gt;&amp;quot;TESO&amp;quot;&lt;/strong&gt; or other companies starting with &amp;quot;Tes&amp;quot;.&lt;/p&gt;
&lt;p&gt;My doubt is in Backend. Where should I store these symbols? in DynamoDB or ElasticSearch?
Do you know of another AWS service that is better suited for this scenario?&lt;/p&gt;
&lt;p&gt;I was thinking in store in DynamoDb, using the symbol as Primary Key, but then we cannot search by &amp;quot;Tes&amp;quot; without a full scan. With Elasticsearch I don't have experience.&lt;/p&gt;
</t>
  </si>
  <si>
    <t xml:space="preserve">I have an external API to synchronize all the Stock Symbols from all markets (NASDAQ, NYSE...).
I have an AWS Lambda to get this data from the external API.
Then I want a frontend website with a search bar, where the user can type "Tes" and it should appear automatically some suggestions, just like "Tesla" or "TESO" or other companies starting with "Tes".
My doubt is in Backend. Where should I store these symbols? in DynamoDB or ElasticSearch?
Do you know of another AWS service that is better suited for this scenario?
I was thinking in store in DynamoDb, using the symbol as Primary Key, but then we cannot search by "Tes" without a full scan. With Elasticsearch I don't have experience.
</t>
  </si>
  <si>
    <t xml:space="preserve">For transient data, consider using [external-link]. It's a key value store that runs on top of Redis or Memcached. You can use the symbol as key and store the running stock price as value.
</t>
  </si>
  <si>
    <t>Clean Architecture and Spring Boot</t>
  </si>
  <si>
    <t xml:space="preserve">&lt;p&gt;I am implementing a spring boot microservice using Clean Architecture. I have a multi module java app, with domain, application and infrastructure.&lt;/p&gt;
&lt;p&gt;Domain and Application modules do not know anything about Spring framework. In domain I have my models, exceptions etc.. but this is pure java.
In application I have my input and output ports and also my Application service which implements those ports.&lt;/p&gt;
&lt;p&gt;In infrastructure I have everything you can imagine a spring boot application would need. My problem is that I have my DomainModel and in infrastructure I have created a DomainJpaEntity class which basically is a twin of my domain model but here I can use the needed annotations to map the table to the entity. Everytime I need to transform(map) the entity to my domain model in order to use the ports ( because they always expect the domain model as an argument)&lt;/p&gt;
&lt;p&gt;Recently I stumbled upon another issue. I have a DomainModelJpaAdapter which basically implements the PersistenceOutputPort with Jpa. I want to test one method where I want to check for Optimistic Locking of my entity, but since the adapter is always returning  the domain model, I do not have the &amp;quot;Version&amp;quot; field in my domain model... and it feels wrong to also have it there..&lt;/p&gt;
&lt;p&gt;Has anyone ever implemented Clean Architecture this way? Or you also allow the application layer have information about Spring?&lt;/p&gt;
</t>
  </si>
  <si>
    <t xml:space="preserve">I am implementing a spring boot microservice using Clean Architecture. I have a multi module java app, with domain, application and infrastructure.
Domain and Application modules do not know anything about Spring framework. In domain I have my models, exceptions etc.. but this is pure java.
In application I have my input and output ports and also my Application service which implements those ports.
In infrastructure I have everything you can imagine a spring boot application would need. My problem is that I have my DomainModel and in infrastructure I have created a DomainJpaEntity class which basically is a twin of my domain model but here I can use the needed annotations to map the table to the entity. Everytime I need to transform(map) the entity to my domain model in order to use the ports ( because they always expect the domain model as an argument)
Recently I stumbled upon another issue. I have a DomainModelJpaAdapter which basically implements the PersistenceOutputPort with Jpa. I want to test one method where I want to check for Optimistic Locking of my entity, but since the adapter is always returning  the domain model, I do not have the "Version" field in my domain model... and it feels wrong to also have it there..
Has anyone ever implemented Clean Architecture this way? Or you also allow the application layer have information about Spring?
</t>
  </si>
  <si>
    <t>Utils classes are belongs to which layer in MVVM architecture?</t>
  </si>
  <si>
    <t>How to Displaying Data in ListView or CollectionView with List in .NET MAUI using MVVM Architecture</t>
  </si>
  <si>
    <t xml:space="preserve">First of all, you can read the official document about the [external-link]. It has the detailed steps about implementing the MVVM.
After that, you can refer to the official sample on the github about [external-link] and [external-link]. The official demo contains the code about Model, ViewModel and Binding in the xaml.
Finally, you can use the [external-link] package to get the MVVM work in the maui easily.
</t>
  </si>
  <si>
    <t>How do I create a staging and production environment for the data within a database? Database/API/application architecture planning</t>
  </si>
  <si>
    <t>Microservices architecture with Django</t>
  </si>
  <si>
    <t>Sync requests in migration from Monolithic to Microservice architecture</t>
  </si>
  <si>
    <t xml:space="preserve">&lt;p&gt;I have a web service based on monolithic architecture. I want to migrate to microservices architecture. Service can respond both async and sync way. Sync way obvious request -&amp;gt; response. Async way is depending to client's polling and kafka topic(both can be used).&lt;/p&gt;
&lt;p&gt;My question is I want to respond fully async. Maybe any idea to how can I support sync requests. I mean internally async with or without kafka (any tech stack suggestion also will be okay) but client will not notice it is async?&lt;/p&gt;
&lt;p&gt;Thank you in advance. I can also provide more cases according to questions.&lt;/p&gt;
&lt;p&gt;.......................................&lt;/p&gt;
</t>
  </si>
  <si>
    <t xml:space="preserve">&lt;p&gt;The easiest what is to go into a wait loop and periodically check to see if the async has responded.  This is moving the resources/complexity from the client to the server.  You will not see any advantage in async using this architecture, it will just add complexity and costs as you will need larger servers with more complexity to hide the work of blocking until async completes.&lt;/p&gt;
</t>
  </si>
  <si>
    <t xml:space="preserve">I have a web service based on monolithic architecture. I want to migrate to microservices architecture. Service can respond both async and sync way. Sync way obvious request -&gt; response. Async way is depending to client's polling and kafka topic(both can be used).
My question is I want to respond fully async. Maybe any idea to how can I support sync requests. I mean internally async with or without kafka (any tech stack suggestion also will be okay) but client will not notice it is async?
Thank you in advance. I can also provide more cases according to questions.
.......................................
</t>
  </si>
  <si>
    <t xml:space="preserve">The easiest what is to go into a wait loop and periodically check to see if the async has responded.  This is moving the resources/complexity from the client to the server.  You will not see any advantage in async using this architecture, it will just add complexity and costs as you will need larger servers with more complexity to hide the work of blocking until async completes.
</t>
  </si>
  <si>
    <t>Is this my approach of Dynamic Windowing with Apache Flink goes against the Flink's architecture?</t>
  </si>
  <si>
    <t>vscode remote-sshï¼š the remote host's architecture is not support</t>
  </si>
  <si>
    <t>What problem of Layer Architecture really solve Onion Architecture?</t>
  </si>
  <si>
    <t xml:space="preserve">&lt;p&gt;I have read several articles about onion architecture and they all point to the fact that the problem of layer architecture is that changes in the database would impact the services layer, but, why would that be so if the connection between both layers is made through an interface?.
Any explanation will be welcome.&lt;/p&gt;
</t>
  </si>
  <si>
    <t xml:space="preserve">&lt;p&gt;The Onion architecture is explicitly embracing the facade pattern.&lt;/p&gt;
&lt;p&gt;Whereas the Layered / Tiered architecture does not mandate the usage of this pattern. It &amp;quot;only&amp;quot; imposes a constraint on the communication direction. It should not be bidirectional rather than the upper can access the lower layer.&lt;/p&gt;
&lt;p&gt;Please also note that there is a variant of layered architecture where an given layer can access not just the directly below layer but any layer below it.&lt;/p&gt;
</t>
  </si>
  <si>
    <t xml:space="preserve">The Onion architecture is explicitly embracing the facade pattern.
Whereas the Layered / Tiered architecture does not mandate the usage of this pattern. It "only" imposes a constraint on the communication direction. It should not be bidirectional rather than the upper can access the lower layer.
Please also note that there is a variant of layered architecture where an given layer can access not just the directly below layer but any layer below it.
</t>
  </si>
  <si>
    <t>In Data Lake architecture, is there a way to store or flag bad or unclean data?</t>
  </si>
  <si>
    <t>Microservice architecture communication between services causing multi day releases</t>
  </si>
  <si>
    <t xml:space="preserve">&lt;p&gt;We have a .NET Core web REST API microservice architecture with 16 different microservices. We also have a common code library that each microservice uses. In that common code library there are the &amp;quot;Public Models&amp;quot; for each microservice. This library is automatically updated in the build pipeline whenever the public models project changes. We do this so that microservice A knows what the models of microservice B looks like, so that when microservice A calls microservice B (via RestSharp https calls) it has the correct Model schema to fill with the response. The down side to this is that whenever we update one of the &amp;quot;Public Models&amp;quot; for a microservice we have to redeploy all of the other services so they can have the updated model as well.&lt;/p&gt;
&lt;p&gt;It's starting to become a big headache to make any change. This strategy seems like it's not going to scale well and become even worse as we add more services. It is currently a multi day process to release updates. This strategy also seems to void one of the biggest advantages of microservices, &amp;quot;Independently Deployable&amp;quot;. The lead on this project as well as the PM are pushing back on making any change to how this works. I started reading &amp;quot;Building Microservices by Sam Newman&amp;quot; and reading some articles and watching youtube videos to build my case for a change.&lt;/p&gt;
&lt;p&gt;Can anyone suggest some alternative ways of microservices communicating together that makes them not so tightly coupled? Or is the design of this how microservices works and I need to get on board?&lt;/p&gt;
</t>
  </si>
  <si>
    <t xml:space="preserve">We have a .NET Core web REST API microservice architecture with 16 different microservices. We also have a common code library that each microservice uses. In that common code library there are the "Public Models" for each microservice. This library is automatically updated in the build pipeline whenever the public models project changes. We do this so that microservice A knows what the models of microservice B looks like, so that when microservice A calls microservice B (via RestSharp https calls) it has the correct Model schema to fill with the response. The down side to this is that whenever we update one of the "Public Models" for a microservice we have to redeploy all of the other services so they can have the updated model as well.
It's starting to become a big headache to make any change. This strategy seems like it's not going to scale well and become even worse as we add more services. It is currently a multi day process to release updates. This strategy also seems to void one of the biggest advantages of microservices, "Independently Deployable". The lead on this project as well as the PM are pushing back on making any change to how this works. I started reading "Building Microservices by Sam Newman" and reading some articles and watching youtube videos to build my case for a change.
Can anyone suggest some alternative ways of microservices communicating together that makes them not so tightly coupled? Or is the design of this how microservices works and I need to get on board?
</t>
  </si>
  <si>
    <t>How to implement Firebase into a microservice architecture</t>
  </si>
  <si>
    <t xml:space="preserve">&lt;p&gt;Both solutions are valid.
In my case I decided to run with the second approach, passing trough the API to keep true to my Single source of truth&lt;/p&gt;
</t>
  </si>
  <si>
    <t>Mediapipe Hand landmark detection model architecture?</t>
  </si>
  <si>
    <t xml:space="preserve">&lt;p&gt;It seems that MediaPipe doesn't give the Neural Network of Hand landmarks to us. I cannot find it too.&lt;/p&gt;
</t>
  </si>
  <si>
    <t xml:space="preserve">It seems that MediaPipe doesn't give the Neural Network of Hand landmarks to us. I cannot find it too.
</t>
  </si>
  <si>
    <t>Use security group or network ACLs in Serverless architecture</t>
  </si>
  <si>
    <t xml:space="preserve">You should use security groups instead of Network ACLs when possible. Network ACLs are generally only better when you need to have explicit deny rules for specific IPs. And even then, depending on what you are doing, it may be better to have those deny rules in a WAF instead of a Network ACL. Also, having to deal with ephemeral port rules in Network ACLs can lead to a lot of issues if you don't get that right, while Security Groups don't have that issue at all.
You can see the limits for both [external-link]. Network ACLs can only have a max of 40 rules, so that is definitely not going to work for you. You can have a maximum of 5 security groups attached to a network interface, and the total rules for all 5 security groups combined can be up to 1000 (after you request a limit increase).
</t>
  </si>
  <si>
    <t>Hexagonal architecture - Spring Boot</t>
  </si>
  <si>
    <t xml:space="preserve">&lt;p&gt;Your assumption is one of truth, but there is no single truth. Some resources have 2 modules; infrastructure and application (including domain). I'll answer your questions based on your assumption.&lt;/p&gt;
&lt;ol&gt;
&lt;li&gt;&lt;p&gt;&lt;em&gt;Input/output ports&lt;/em&gt; and &lt;em&gt;use-cases&lt;/em&gt; are part of &lt;em&gt;application module&lt;/em&gt;, not &lt;em&gt;domain module&lt;/em&gt;. &lt;em&gt;Domain module&lt;/em&gt; has &lt;em&gt;domain entities&lt;/em&gt;, &lt;em&gt;value objects&lt;/em&gt; and &lt;em&gt;domain services&lt;/em&gt;.&lt;/p&gt;
&lt;/li&gt;
&lt;li&gt;&lt;p&gt;&lt;em&gt;Adapters&lt;/em&gt; use ports by adapting them. Both &lt;em&gt;input/output adapters&lt;/em&gt; must be in &lt;em&gt;infrastructure&lt;/em&gt; layer. &lt;em&gt;Use-cases&lt;/em&gt; are implementation of &lt;em&gt;input ports&lt;/em&gt;, &lt;em&gt;output adapters&lt;/em&gt; are implementation of &lt;em&gt;output ports&lt;/em&gt;.&lt;/p&gt;
&lt;/li&gt;
&lt;li&gt;&lt;p&gt;Actually, the &amp;quot;use case interface&amp;quot; term is wrong. Because &lt;em&gt;use-cases&lt;/em&gt; are not interfaces, they are concrete implementation of &lt;em&gt;input ports&lt;/em&gt;.&lt;/p&gt;
&lt;/li&gt;
&lt;/ol&gt;
&lt;p&gt;3.1 &lt;em&gt;Use-cases&lt;/em&gt; must be in &lt;em&gt;application&lt;/em&gt; module.&lt;/p&gt;
&lt;p&gt;3.2 Yes, &lt;em&gt;use-cases&lt;/em&gt; can be considered as the equivalent of spring services. Both &lt;em&gt;use-cases&lt;/em&gt; and spring services have application logic inside. But &lt;em&gt;application&lt;/em&gt; and &lt;em&gt;domain modules&lt;/em&gt; must be technology independent due to the nature of &lt;em&gt;hexagonal&lt;/em&gt;. So, don't use service annotation in use-cases. Make them bean in &lt;em&gt;infrastructure module&lt;/em&gt;.&lt;/p&gt;
&lt;p&gt;3.3 &lt;em&gt;Input adapters&lt;/em&gt; use &lt;em&gt;input ports&lt;/em&gt; to make an action &lt;em&gt;application module&lt;/em&gt;. &lt;em&gt;Input ports&lt;/em&gt; are injected to &lt;em&gt;input adapters&lt;/em&gt;. &lt;em&gt;Output ports&lt;/em&gt; are injected to &lt;em&gt;use-cases&lt;/em&gt;.&lt;/p&gt;
</t>
  </si>
  <si>
    <t>Logging in microservice architecture</t>
  </si>
  <si>
    <t xml:space="preserve">&lt;p&gt;We are currently creating an application in .NET framework with the microservice architecture.
As this is an application that'll need to be implemented at our customers, on premise, we require logging. We do not want this to be cloud based, and would like to be able to follow each API call in depth.&lt;/p&gt;
&lt;p&gt;What would be the best way to go about this?&lt;/p&gt;
</t>
  </si>
  <si>
    <t xml:space="preserve">We are currently creating an application in .NET framework with the microservice architecture.
As this is an application that'll need to be implemented at our customers, on premise, we require logging. We do not want this to be cloud based, and would like to be able to follow each API call in depth.
What would be the best way to go about this?
</t>
  </si>
  <si>
    <t>Need help to solidify my understanding of hexagonal / ports and adapters architecture</t>
  </si>
  <si>
    <t>What is the best architecture for trading terminal orders bots?</t>
  </si>
  <si>
    <t xml:space="preserve">&lt;p&gt;This is indeed an intriguing question. To see it from a high-level perspective, your design appears to function like an event loop dispatching orders. Each order is executed by a specific worker thread within a pool.&lt;/p&gt;
&lt;p&gt;In essence, you are establishing an event publisher ('Event-pub') that pushes events to the loop. Each worker thread in this design can subscribe to instrument price changes through services such as Kafka or MQTT, and implement logic accordingly.&lt;/p&gt;
&lt;p&gt;If the 'Event-pub' pushes updates relatively slowly (for instance, every 100 milliseconds due to internet latency), and your trading API can process them faster (within a few milliseconds since it's running on the same server), then you may only need one or a few workers. In this case, a simple message broker should suffice without the need to implement a pool of worker threads.&lt;/p&gt;
&lt;p&gt;However, if the 'Event-pub' pushes updates rapidly, with minimal latency on the server side (within a few milliseconds), you might require a properly managed thread pool for your workers.&lt;/p&gt;
&lt;p&gt;As per textbook theory, the design largely depends on the difference between the speed of input (event updates) and output (order processing). It's essential to evaluate these factors to ensure optimal performance and efficiency of your trading terminal.&lt;/p&gt;
&lt;p&gt;I have personally implemented two approaches. When I implemented the thread-pool, it was because each worker heavily relied on the physical I/O device; however, this wasn't for a trading bot. In the case of the trading bot, I proceeded without the thread pool and instead used a message broker. If I needed more workers, I simply expanded the channels of the message broker and made clones of the same worker.&lt;/p&gt;
</t>
  </si>
  <si>
    <t xml:space="preserve">This is indeed an intriguing question. To see it from a high-level perspective, your design appears to function like an event loop dispatching orders. Each order is executed by a specific worker thread within a pool.
In essence, you are establishing an event publisher ('Event-pub') that pushes events to the loop. Each worker thread in this design can subscribe to instrument price changes through services such as Kafka or MQTT, and implement logic accordingly.
If the 'Event-pub' pushes updates relatively slowly (for instance, every 100 milliseconds due to internet latency), and your trading API can process them faster (within a few milliseconds since it's running on the same server), then you may only need one or a few workers. In this case, a simple message broker should suffice without the need to implement a pool of worker threads.
However, if the 'Event-pub' pushes updates rapidly, with minimal latency on the server side (within a few milliseconds), you might require a properly managed thread pool for your workers.
As per textbook theory, the design largely depends on the difference between the speed of input (event updates) and output (order processing). It's essential to evaluate these factors to ensure optimal performance and efficiency of your trading terminal.
I have personally implemented two approaches. When I implemented the thread-pool, it was because each worker heavily relied on the physical I/O device; however, this wasn't for a trading bot. In the case of the trading bot, I proceeded without the thread pool and instead used a message broker. If I needed more workers, I simply expanded the channels of the message broker and made clones of the same worker.
</t>
  </si>
  <si>
    <t>Can a usecase have repositories from different domains as dependencies, following the clean architecture principles?</t>
  </si>
  <si>
    <t xml:space="preserve">&lt;blockquote&gt;
&lt;p&gt;is it a bad practice to have a usecase having repositories from multiple domains as dependencies ?&lt;/p&gt;
&lt;/blockquote&gt;
&lt;p&gt;A use-case should not handle entities from different domains, there are other conceptual patterns to handle such situation. In your case, however, there are multiple aggregates considered to be within the same bounded context, so it is OK to add related repositories.&lt;/p&gt;
&lt;p&gt;In order to apply validations (student/course exists, student not already registered to course etc.) you would probably want to have all repositories managed under a single transaction, and for that you should use the unit-of-work pattern.&lt;/p&gt;
</t>
  </si>
  <si>
    <t>Google Cloud Load Balancer suddenly throwing 504 timeouts (despite no change in architecture)</t>
  </si>
  <si>
    <t xml:space="preserve">&lt;p&gt;Since the issue was related to our prod environment, we have created new load balancer, this time we picked global (classic) LB as an option, got new IP address, and swapped old one at our dns provider. After that everything works. Will probably delete previous LB. I am aware this is not a fix to the problem but more of a workaround, but hey, we got production working and exporting data like before.&lt;/p&gt;
</t>
  </si>
  <si>
    <t xml:space="preserve">Since the issue was related to our prod environment, we have created new load balancer, this time we picked global (classic) LB as an option, got new IP address, and swapped old one at our dns provider. After that everything works. Will probably delete previous LB. I am aware this is not a fix to the problem but more of a workaround, but hey, we got production working and exporting data like before.
</t>
  </si>
  <si>
    <t>How to architecture a Python Backend with constant Background Taks</t>
  </si>
  <si>
    <t xml:space="preserve">You shouldn't use any short-lived background task solution either offered by Celery or FastAPI for constant background tasks. ([external-link], [external-link]) You should use a separate always-running process for reading Serial ports. You can run it as a single Python daemon process. (You can get the help of process management tools like a supervisord or you can even Dockerize your process if you want.) The most important thing to consider here is what happens when your process faces an unexpected case. You should know what happened exactly. That's where proper exception handling and logging shine, also the process should try to recover without manual intervention if it exited unexpectedly. (That's why you should use process management systems, they have options like auto restart).
If your other background tasks triggered by certain actions will be lightweight and your use case is simple then you can choose to use FastAPI background tasks but it doesn't provide the full functionality that Celery offers, you need to think about that. You may refer to the documentation of both and think if you need the functionalities that Celery offers. (But don't forget that Celery will add an additional complexity and a component to maintain in return what it offers.)
Both Flask and FastAPI are used in production so you can choose any of them and async processing can be achieved in both with the help of the tools like Celery. You may just refer to their docs, think about your use case, and decide.
</t>
  </si>
  <si>
    <t>ADFS multitrust architecture</t>
  </si>
  <si>
    <t xml:space="preserve">&lt;p&gt;Generally entities are retrieved from a factory or repository that is injected into the use case.  It is the responsibility of the repository or factory to do the initialization, thus decoupling it from the use case.&lt;/p&gt;
&lt;p&gt;The input rarely has all the data needed to initialize an entity, just enough to request that entity from something that &lt;em&gt;does&lt;/em&gt; have all the data.  For example, a primary key or lookup value.&lt;/p&gt;
&lt;p&gt;So, for example, if you had a login use-case. You would accept a username and a password into the use-case.  It does &lt;em&gt;not&lt;/em&gt; know everything about how to initialize a user that is stored in the database (or ldap, auth service, etc).  All it knows is the user's login and a proposed password.  The login use-case should talk to the user repository and retrieve a user by that login (not necessarily a primary key, but still unique enough to identify a single user).  That repository can return a user entity that you can compare the password to.&lt;/p&gt;
&lt;p&gt;Decoupling it this way means you can swap out your repository easily to have a different store, and more importantly, easily test it by mocking it out.&lt;/p&gt;
</t>
  </si>
  <si>
    <t xml:space="preserve">Generally entities are retrieved from a factory or repository that is injected into the use case.  It is the responsibility of the repository or factory to do the initialization, thus decoupling it from the use case.
The input rarely has all the data needed to initialize an entity, just enough to request that entity from something that does have all the data.  For example, a primary key or lookup value.
So, for example, if you had a login use-case. You would accept a username and a password into the use-case.  It does not know everything about how to initialize a user that is stored in the database (or ldap, auth service, etc).  All it knows is the user's login and a proposed password.  The login use-case should talk to the user repository and retrieve a user by that login (not necessarily a primary key, but still unique enough to identify a single user).  That repository can return a user entity that you can compare the password to.
Decoupling it this way means you can swap out your repository easily to have a different store, and more importantly, easily test it by mocking it out.
</t>
  </si>
  <si>
    <t>while creating subnet group in 3 tier architecture , and calling the subnet id's from VPC main.tf , its not reading the values</t>
  </si>
  <si>
    <t>How to handle time-related events in Event Driven Architecture?</t>
  </si>
  <si>
    <t>Do architecture patterns force a specific folder structures?</t>
  </si>
  <si>
    <t xml:space="preserve">&lt;p&gt;By following an architecture patterns, am I forced to follow a specific file structure? For example if I'm following MVC, am I forced to have a folder structure similar to what asp.net core mvc has?&lt;/p&gt;
&lt;p&gt;Don't architecture patterns just tell us how different components should be communicating?&lt;/p&gt;
</t>
  </si>
  <si>
    <t xml:space="preserve">&lt;p&gt;The Views folder has a different folder for each controller. In our case, all of the .cshtml files that are going to be rendered by the HomeController will be in the Views -&amp;gt; Home folder. If our MVC application had another controller defined (e.g., ArticleController), then the .cshtml files for this controller would have been located in Views -&amp;gt; Article.&lt;/p&gt;
</t>
  </si>
  <si>
    <t xml:space="preserve">By following an architecture patterns, am I forced to follow a specific file structure? For example if I'm following MVC, am I forced to have a folder structure similar to what asp.net core mvc has?
Don't architecture patterns just tell us how different components should be communicating?
</t>
  </si>
  <si>
    <t xml:space="preserve">The Views folder has a different folder for each controller. In our case, all of the .cshtml files that are going to be rendered by the HomeController will be in the Views -&gt; Home folder. If our MVC application had another controller defined (e.g., ArticleController), then the .cshtml files for this controller would have been located in Views -&gt; Article.
</t>
  </si>
  <si>
    <t>defining a microservices architecture for an intern management system</t>
  </si>
  <si>
    <t>Can't debug some subproject in microservice architecture</t>
  </si>
  <si>
    <t xml:space="preserve">&lt;p&gt;Finally a solution was find. It was resolved by adding additional project reference from another repository. After this debug symbols were created in correct location and were uploaded successfully.&lt;/p&gt;
</t>
  </si>
  <si>
    <t xml:space="preserve">Finally a solution was find. It was resolved by adding additional project reference from another repository. After this debug symbols were created in correct location and were uploaded successfully.
</t>
  </si>
  <si>
    <t xml:space="preserve">&lt;p&gt;You should create an new adapter in charge of calling you 2 existing adapters and merging their contents. This new adapter is an adapter composite.&lt;/p&gt;
&lt;p&gt;It's this new adapter that your domain will only call. The merging step must not be know by your domain.&lt;/p&gt;
&lt;p&gt;Doing like that, you can still use your dedicated adapters for Mongo &amp;amp; Stripe,as well as keeping them potentially evolving.&lt;/p&gt;
</t>
  </si>
  <si>
    <t xml:space="preserve">You should create an new adapter in charge of calling you 2 existing adapters and merging their contents. This new adapter is an adapter composite.
It's this new adapter that your domain will only call. The merging step must not be know by your domain.
Doing like that, you can still use your dedicated adapters for Mongo &amp; Stripe,as well as keeping them potentially evolving.
</t>
  </si>
  <si>
    <t>The Clean Architecture and the dependency rule for the 3rd and 4th layer</t>
  </si>
  <si>
    <t>Fluxor architecture - should I share an action between features?</t>
  </si>
  <si>
    <t xml:space="preserve">&lt;p&gt;I have an effect that gets some (now) common data from the server - and this is currently in Feature 1. I now have Feature 2 that needs the same data, should I add a reducer for Feature 2 that has an action from Feature 1? Or is there a better way to do this that also minimises server calls?&lt;/p&gt;
&lt;p&gt;Technically using the action works, but is it correct?&lt;/p&gt;
</t>
  </si>
  <si>
    <t xml:space="preserve">&lt;p&gt;In general, it is recommended to limit actions to the feature for preserving the isolation and the code maintainability.&lt;/p&gt;
</t>
  </si>
  <si>
    <t xml:space="preserve">I have an effect that gets some (now) common data from the server - and this is currently in Feature 1. I now have Feature 2 that needs the same data, should I add a reducer for Feature 2 that has an action from Feature 1? Or is there a better way to do this that also minimises server calls?
Technically using the action works, but is it correct?
</t>
  </si>
  <si>
    <t xml:space="preserve">In general, it is recommended to limit actions to the feature for preserving the isolation and the code maintainability.
</t>
  </si>
  <si>
    <t>Are there Frontend Architecture Pattern to follow?</t>
  </si>
  <si>
    <t xml:space="preserve">&lt;p&gt;In backend development there are patterns to follow such as an application with models, repos, services and controllers. In the frontend, I have not yet encountered such a pattern. This may be due to the fact that I am a beginner or that no patterns have been established. Are there any basic patterns you can follow to better organize your code? I use Angular and i am missing some Pattern like in the backend development.&lt;/p&gt;
&lt;p&gt;Expertise and certainty that certain patterns exist in the frontend to which one can orient oneself. In case there are none, helpful tips on how to optimally structure your frontend application in Angular, for example.&lt;/p&gt;
&lt;p&gt;By this I mean, for example, instead of storing all HTTP requests to the backend in the service folder and accessing them in the component (usually subscribing?), create a controller as in the backend and implement a service class where subscribing takes place and only receive the pure data in the component.&lt;/p&gt;
</t>
  </si>
  <si>
    <t xml:space="preserve">&lt;p&gt;Angular uses the modular approach and its .ts file work as controller. and yes you can direct do the HTTPS request without using a service but It's a bad approach.&lt;/p&gt;
</t>
  </si>
  <si>
    <t xml:space="preserve">In backend development there are patterns to follow such as an application with models, repos, services and controllers. In the frontend, I have not yet encountered such a pattern. This may be due to the fact that I am a beginner or that no patterns have been established. Are there any basic patterns you can follow to better organize your code? I use Angular and i am missing some Pattern like in the backend development.
Expertise and certainty that certain patterns exist in the frontend to which one can orient oneself. In case there are none, helpful tips on how to optimally structure your frontend application in Angular, for example.
By this I mean, for example, instead of storing all HTTP requests to the backend in the service folder and accessing them in the component (usually subscribing?), create a controller as in the backend and implement a service class where subscribing takes place and only receive the pure data in the component.
</t>
  </si>
  <si>
    <t xml:space="preserve">Angular uses the modular approach and its .ts file work as controller. and yes you can direct do the HTTPS request without using a service but It's a bad approach.
</t>
  </si>
  <si>
    <t>Organising Proto Schemas Microservices Architecture (gRPC communication protocol)</t>
  </si>
  <si>
    <t xml:space="preserve">&lt;p&gt;I personally prefer to use a common repository to store IDLs(proto files). Since these IDLs are language agnostic it becomes easier for Microservice written in any language to import this IDL repository and getting started.&lt;/p&gt;
&lt;p&gt;In this way, we know Source of Truth for any SLA is this IDL repository.&lt;/p&gt;
</t>
  </si>
  <si>
    <t>How should I get data from Android into non-Android components in a clean way? (clean architecture)</t>
  </si>
  <si>
    <t xml:space="preserve">&lt;p&gt;I just started playing around with Clean Architecture in Android.
In my app, I'd like to use a public Api for which people can get a personal Api key.
I want to connect to the service using Retrofit and the users key.
My app user will be responsible for providing this key.&lt;/p&gt;
&lt;p&gt;What is a clean way of getting this data from the android components into the Retrofit component?&lt;/p&gt;
&lt;p&gt;First thing that came to mind was using shared preferences, but that doesn't seem the right way since I'd still depend on Android / the context.
Maybe I should store it some other way.
Any suggestions?&lt;/p&gt;
&lt;p&gt;(just thinking about the proper architecture for this problem)&lt;/p&gt;
</t>
  </si>
  <si>
    <t xml:space="preserve">I just started playing around with Clean Architecture in Android.
In my app, I'd like to use a public Api for which people can get a personal Api key.
I want to connect to the service using Retrofit and the users key.
My app user will be responsible for providing this key.
What is a clean way of getting this data from the android components into the Retrofit component?
First thing that came to mind was using shared preferences, but that doesn't seem the right way since I'd still depend on Android / the context.
Maybe I should store it some other way.
Any suggestions?
(just thinking about the proper architecture for this problem)
</t>
  </si>
  <si>
    <t>JWT Token auth in Micro service architecture (Java - Spring)</t>
  </si>
  <si>
    <t>Who passes the response to the user in the MVC architecture? The controller or the view?</t>
  </si>
  <si>
    <t>Does CodenameOne architecture uses some resources called "Android backup Functionality" behind the scenes?</t>
  </si>
  <si>
    <t>Where namespace reside in kubernetes architecture</t>
  </si>
  <si>
    <t xml:space="preserve">&lt;p&gt;I am confused that where namespace comes in k8s architecture?&lt;/p&gt;
&lt;p&gt;I mean it is part of cluster itself or inside worker node or in master node (Control panel).&lt;/p&gt;
&lt;p&gt;So there is one k8s cluster, inside the cluster one control panel and multiple worker nodes are there.&lt;/p&gt;
&lt;p&gt;Now question is that namespace is in cluster or in control panel or in worker nodes?&lt;/p&gt;
&lt;p&gt;I thought only worker nodes have namespaces.&lt;/p&gt;
</t>
  </si>
  <si>
    <t xml:space="preserve">I am confused that where namespace comes in k8s architecture?
I mean it is part of cluster itself or inside worker node or in master node (Control panel).
So there is one k8s cluster, inside the cluster one control panel and multiple worker nodes are there.
Now question is that namespace is in cluster or in control panel or in worker nodes?
I thought only worker nodes have namespaces.
</t>
  </si>
  <si>
    <t>Generate Invoice PDF and send it monthly to all users architecture</t>
  </si>
  <si>
    <t>Call native .NET interfaces from Python in a client-server architecture</t>
  </si>
  <si>
    <t xml:space="preserve">&lt;p&gt;The point of RPC is to disconnect the structure of your Python client from the KSP 'server'.  &lt;code&gt;Python.Net&lt;/code&gt; does not suit your purpose; it's not for connecting python to a running .Net application, it's about loading .Net dlls into a Python process as if they were Python packages.&lt;/p&gt;
&lt;p&gt;Because RPC provides that architectural disconnect, it means you have to code the Server-side and the Client-side APIs separately (and work out how they talk to each other).&lt;/p&gt;
&lt;p&gt;The best way for you to achieve your goals is to fork kRPC and add/fix what you need.&lt;/p&gt;
&lt;p&gt;Alternatively, look into kOS.&lt;/p&gt;
</t>
  </si>
  <si>
    <t xml:space="preserve">The point of RPC is to disconnect the structure of your Python client from the KSP 'server'.  [code-snippet] does not suit your purpose; it's not for connecting python to a running .Net application, it's about loading .Net dlls into a Python process as if they were Python packages.
Because RPC provides that architectural disconnect, it means you have to code the Server-side and the Client-side APIs separately (and work out how they talk to each other).
The best way for you to achieve your goals is to fork kRPC and add/fix what you need.
Alternatively, look into kOS.
</t>
  </si>
  <si>
    <t>Clickhouse architecture</t>
  </si>
  <si>
    <t>How to set relationship between entites in clean architecture?</t>
  </si>
  <si>
    <t xml:space="preserve">An user in an authentication context is not the same as an user in a blog context. Eric Evans calls this bounded context in DDD.
Martin Fowler gives a good overview about [external-link] in his blog post.
[external-link]
Martin's example clearly shows that a [code-snippet] in a sales context does not have the same relationships as in a support context.
The same term means different things to different people and therefore has different properties and behavior.
Think about what would happen if both contexts use the same [code-snippet]. Then this one Customer class would accumulate all properties and methods that are needed for all contexts.
You will recognize this problem when you implement the repositories. Since a repository is used to retrieve the entities it must retrieve all of it's data. If you only have one entity for all contexts the repository must either retrieve all the data even if it is not needed for a specific use case in a specific context or it does not initialize all of the data which might lead to unexpected behavior.
So whenever you face the problem of loading a lot more data then you need, you probably have problem with bounded contexts.
Of cource there is a relationship between the sales Customer and the support Customer, because they represent the same customer. Data synchonization between  bounded contexts can be done using an event mechanism.
</t>
  </si>
  <si>
    <t>Not sure about the AMD Zen 3 Architecture (functional units, issue time / latency of instructions)</t>
  </si>
  <si>
    <t>Architecture KMM + Firebase Auth</t>
  </si>
  <si>
    <t xml:space="preserve">&lt;p&gt;would anyone be available to explain to me how to use the Firebase SDK library from GitLive on a KMM project?
Especially the architecture to set up for Firebase Auth.
I'am totally lost&lt;/p&gt;
&lt;p&gt;I try to follow some firebase tuto and kmm tuto&lt;/p&gt;
</t>
  </si>
  <si>
    <t>MarkLogic Technology Architecture and Monitoring combatibility with APM tools</t>
  </si>
  <si>
    <t xml:space="preserve">I am investigating monitoring solutions for a MarkLogic cluster and I had some questions about the technology architecture and support of APM tools.
Specifically I am interested in developingAPM or code-level monitoring of the MarkLogic Middle and Browser tiers.
[external-link]
After reviewing the in the documentation, I was not able to identify what processes and technologies are utilized in the middle tier, or what defaults are used in the browser tier.
Are you able to advise what technologies are utilized in these tiers and if they are compatible with APM Monitoring solutions? Are they java processes or something else?
I am a APM / code-level monitoring specialist who is currently investigating the monitoring capabilities I will be able to utilize with MarkLogic application stacks.
A complete code-level solution will be able to provide me with detailed observability into the MarkLogic application.
Providing a exact metrics into the performance of the middle and database tiers by capturing detailed traces and calls.
</t>
  </si>
  <si>
    <t>Http client vs Mvc architecture</t>
  </si>
  <si>
    <t xml:space="preserve">&lt;p&gt;We use axios,fetch-api.. for http requests such as get, post, etc. We can also get the same result using mvc. Please explain are they dependable to one another or i can use only mvc with out any http client.I am working on node mvc.&lt;/p&gt;
</t>
  </si>
  <si>
    <t xml:space="preserve">&lt;p&gt;Basically, in mvc applications, requests go through http requests. The difference between mvc and api-client applications is that the monolithic application running on mvc sends a request to itself again, while in api-client applications, a request is made to a different machine and port. If you run api-client in 2 different applications on the same machine, you will get a cors error for security reasons.&lt;/p&gt;
</t>
  </si>
  <si>
    <t xml:space="preserve">We use axios,fetch-api.. for http requests such as get, post, etc. We can also get the same result using mvc. Please explain are they dependable to one another or i can use only mvc with out any http client.I am working on node mvc.
</t>
  </si>
  <si>
    <t xml:space="preserve">Basically, in mvc applications, requests go through http requests. The difference between mvc and api-client applications is that the monolithic application running on mvc sends a request to itself again, while in api-client applications, a request is made to a different machine and port. If you run api-client in 2 different applications on the same machine, you will get a cors error for security reasons.
</t>
  </si>
  <si>
    <t>How do I secure API endpoints in a microservice architecture in Swing Boot</t>
  </si>
  <si>
    <t>Should you prioritize passing props over API requests in your web app architecture?</t>
  </si>
  <si>
    <t>How to have separate controller for each screen in flutter with clean architecture</t>
  </si>
  <si>
    <t xml:space="preserve">&lt;p&gt;I'm trying to implement &lt;strong&gt;Clean Architecture&lt;/strong&gt; in my flutter app. There is a module named &lt;strong&gt;Purchase Order&lt;/strong&gt; in my app. This contains &lt;strong&gt;List Screen&lt;/strong&gt;, &lt;strong&gt;Filter Screen&lt;/strong&gt;, &lt;strong&gt;Add Purchase Order Screen&lt;/strong&gt;.&lt;/p&gt;
&lt;p&gt;Currently, I have one controller (GetxController) for all of them. All of the business logic for all of those screens is included in that controller. The reason for not having separate controllers is the dependency on these screens on each other.&lt;/p&gt;
&lt;p&gt;Let's say the user applies filters from &lt;strong&gt;Filter Screen&lt;/strong&gt;, which should update the &lt;strong&gt;List Screen&lt;/strong&gt;. Likewise, the user can remove filters and change some filter values from the &lt;strong&gt;List Screen&lt;/strong&gt;.&lt;/p&gt;
&lt;p&gt;Likewise, if the user adds a new &lt;strong&gt;Purchase Order&lt;/strong&gt;, that should update the &lt;strong&gt;List Screen&lt;/strong&gt; with the newly added &lt;strong&gt;Purchase Order&lt;/strong&gt;&lt;/p&gt;
&lt;p&gt;How to achieve the communication between multiple controllers in accordance with the clean architecture.&lt;/p&gt;
</t>
  </si>
  <si>
    <t>Hexagonal Architecture for a real-time stock watcher</t>
  </si>
  <si>
    <t xml:space="preserve">The polling engine triggers a controller. Just like a user would trigger an update manually. The controller then invokes the use case (or primary port in hexagonal architecture) and passes the result to presenter. The presenter updates the ui models and the views show the new values.
In an rich client application this is non big deal since the controller can directly access the ui models.
In a web application the ui controller is on the client side and the backend controller at the backend side (see [external-link] for details).
Here the backend controller gets either triggered by the "polling engine" or by the client.
</t>
  </si>
  <si>
    <t>Clean Architecture in NET Framework 4.5 / 4.7.2</t>
  </si>
  <si>
    <t>Acceptable OAuth Flow for a decoupled frontend/Backend Architecture?</t>
  </si>
  <si>
    <t xml:space="preserve">In effect you have a form of backend for frontend there. It is worth browsing [external-link] a little similar to section 6.2 of the above doc.
One option might be to host the backend at a URL like [external-link], then make it write cookies for the Next.js app, hosted at a URL like [external-link].
In this way the backend and frontend parts of the OAuth flow are decoupled, and you also avoid locally stored JWTs. Note the same domain prerequisite, needed for the cookie to be considered first-party, and therefore avoid being dropped by browsers later.
</t>
  </si>
  <si>
    <t>Microservices architecture domain context</t>
  </si>
  <si>
    <t xml:space="preserve">&lt;p&gt;We have two microservices a person service and a resource service.
The person services stores the general person details, name, address contact information etc.
The resource service would store details about the person if they have a role of Teacher, eg. what subjects they can teach, along with their name.&lt;/p&gt;
&lt;p&gt;When creating a person you could create them as a teacher and therefore the person service will store the main person details and the resource service will store the teacher information. We're thinking this should be a Saga then as we'd be storing information about the person in two different services? Would this be correct?&lt;/p&gt;
&lt;p&gt;Secondly, if that is correct, when the saga completes what message or messages should go on the message bus to say Person has been created and they have teacher details too?
Should there be one message that says PersonCreated with all the details of the person and the teacher? Or two messages one of PersonCreated with those details and another TeacherCreated which is the resources view of the Teacher?&lt;/p&gt;
</t>
  </si>
  <si>
    <t>Message Queue VS Task Queue architecture</t>
  </si>
  <si>
    <t xml:space="preserve">&lt;p&gt;I want to build a product that can perform some Internet scans (in Python) to collect various kinds of data.&lt;/p&gt;
&lt;p&gt;I want to design it with tasks that perform these collecting jobs.&lt;/p&gt;
&lt;p&gt;There can be multiple scans that run parallel on different inputs, so tasks can be duplicated since they have different inputs to operate on.&lt;/p&gt;
&lt;p&gt;I wonder which architecture would fit for it, and what technologies are the best.&lt;/p&gt;
&lt;p&gt;I thought of using RabbitMQ to store the tasks and Redis to store inputs.&lt;/p&gt;
&lt;p&gt;The initial inputs trigger the scan, then each task spits its output that might be the input for other tasks.&lt;/p&gt;
&lt;p&gt;What do you think of this possible design? Can it be improved? Other technologies?&lt;/p&gt;
</t>
  </si>
  <si>
    <t xml:space="preserve">&lt;p&gt;It depends on the size of the inputs. If those are relatively small I would go with just message broker and sending everything in the message (i.e. the task type and its inputs) - otherwise some outside store is better used. Depending on the durability requirements possibly a persistent storage (like database) should be considered.&lt;/p&gt;
</t>
  </si>
  <si>
    <t xml:space="preserve">I want to build a product that can perform some Internet scans (in Python) to collect various kinds of data.
I want to design it with tasks that perform these collecting jobs.
There can be multiple scans that run parallel on different inputs, so tasks can be duplicated since they have different inputs to operate on.
I wonder which architecture would fit for it, and what technologies are the best.
I thought of using RabbitMQ to store the tasks and Redis to store inputs.
The initial inputs trigger the scan, then each task spits its output that might be the input for other tasks.
What do you think of this possible design? Can it be improved? Other technologies?
</t>
  </si>
  <si>
    <t xml:space="preserve">It depends on the size of the inputs. If those are relatively small I would go with just message broker and sending everything in the message (i.e. the task type and its inputs) - otherwise some outside store is better used. Depending on the durability requirements possibly a persistent storage (like database) should be considered.
</t>
  </si>
  <si>
    <t>MVVM and clean architecture both are same in flutter?</t>
  </si>
  <si>
    <t xml:space="preserve">&lt;p&gt;i am beginner in flutter now and i want to learn software architecture patterns but many confusion in this. i want to know clean architecture and MVVM both are same?
if no?what is difference between them and what is MVVM + clean architecture in flutter
and please let me know best resource to learn as beginner&lt;/p&gt;
</t>
  </si>
  <si>
    <t xml:space="preserve">&lt;p&gt;Clean architecture separates the application into different layers like data, domain, application
MVVM separate view model and the view for the screen in the application folder&lt;/p&gt;
</t>
  </si>
  <si>
    <t>Microservice Architecture - How to get user information from API gateway to microservice</t>
  </si>
  <si>
    <t xml:space="preserve">I plan to set up a set of microservices with an API gateway, I am new to microservices architecture but the services I plan to add more services and keep this application highly extensible. The API gateway should manage the users and their permissions and should delegate the incoming requests to the underlying microservices. But my problem is, how can I create a relationship between the user at the gateway and an entity in a microservice.
[figure]
Like in the picture above i need to figure out  what is the best practice to deal with user relations in the underlying services. I want to implement all the services with laravel the gateway should use laravel\passport.
My thought was that the API gateway is responsible for authenticating the users and forwarding requests to the services behind the gateway. If the user is authenticated, he has access to the services through the gateway. But how can I provide the service with the information about the user, for example, if the user edits an item in service A, how can I store which user edited the item. What would be the approach to establish this relationship?
</t>
  </si>
  <si>
    <t>Sync to Async http request and response architecture</t>
  </si>
  <si>
    <t>How to achieve synch. call from RabbitMQ in .NET Core microservice Architecture?</t>
  </si>
  <si>
    <t>Where to define RabbitMQ Queue, Exchange Properties in MicroService Architecture?</t>
  </si>
  <si>
    <t xml:space="preserve">&lt;p&gt;In my current project, we are using Spring Boot and RabbitMq for some  internal microservices communication.&lt;/p&gt;
&lt;p&gt;We are currently defining Queue Properties in both services, that publish/listen to this queue. Additionally, we define the exchange only in the publisher service.&lt;/p&gt;
&lt;p&gt;However, to make it more maintainable, I would like to find a setup/best practice to define the queue once and all relevant services can rely on it.&lt;/p&gt;
&lt;p&gt;So far, I checked the AsyncAPI Project and considered creating an extra library to outsource the configs there.&lt;/p&gt;
&lt;p&gt;What is the best practice here or how do you do it in your projects?&lt;/p&gt;
</t>
  </si>
  <si>
    <t xml:space="preserve">&lt;p&gt;In my opinion, there isn't a general good practice. you can try to define YOUR practice with your team; you can try a strategy and fail fast.&lt;/p&gt;
&lt;p&gt;If your system is &amp;quot;static&amp;quot; (i hope not) you can define the configs with definitions file. I dont like this, but is a possible approach. You could try this solution for DEV ENV with docker&lt;/p&gt;
&lt;p&gt;In our team, each workload define its configs and rabbitmq team create VHOST and its configs with devops approach.&lt;/p&gt;
</t>
  </si>
  <si>
    <t xml:space="preserve">In my current project, we are using Spring Boot and RabbitMq for some  internal microservices communication.
We are currently defining Queue Properties in both services, that publish/listen to this queue. Additionally, we define the exchange only in the publisher service.
However, to make it more maintainable, I would like to find a setup/best practice to define the queue once and all relevant services can rely on it.
So far, I checked the AsyncAPI Project and considered creating an extra library to outsource the configs there.
What is the best practice here or how do you do it in your projects?
</t>
  </si>
  <si>
    <t>Can we add multiple endpoints in single instance of nodejs circuit breaker pattern in microservice architecture</t>
  </si>
  <si>
    <t xml:space="preserve">&lt;p&gt;I want to wrap all my endpoints in single instance of circuitbreaker&lt;/p&gt;
</t>
  </si>
  <si>
    <t xml:space="preserve">&lt;p&gt;Yes. You would pass them as an array argument to your function.&lt;/p&gt;
&lt;pre&gt;&lt;code&gt;function myResilientFunction(arr){
 ...
}
&lt;/code&gt;&lt;/pre&gt;
</t>
  </si>
  <si>
    <t>What are the differences between microkernel and microservices architectures</t>
  </si>
  <si>
    <t xml:space="preserve">&lt;p&gt;Microkernel typically refers to a architecture where there is a central core (the kernel), with plugins around it.  for example if you have used an IDE, there is a core text editor (which in this case is the kernel), but you can add loads of plugins such as git, unit testing or extra languages.&lt;/p&gt;
&lt;p&gt;Microservices is a pattern where multiple, individual modules do their own thing but work together.  For example I might create a module to handle Customers and a totally separate module to handle Orders. They might communicate between each other  but there is no central component.  Customers and Orders are equally in charge of their own features.&lt;/p&gt;
&lt;p&gt;In the Microkernel architecture, the kernel is at the center of everything and plugins add to functionality to the kernel.  In microservices architectures each microservice stands alone as its own concept and they communicate with each other in a mesh.&lt;/p&gt;
&lt;p&gt;This has no bearing on how they are implemented. You could do both patterns as a single program or as plugins or as separate web-apps.  What sets them apart is the idea of a central kernel in the microkernel architecture vs the decentralized mesh or cooperating modules in microservices.&lt;/p&gt;
</t>
  </si>
  <si>
    <t xml:space="preserve">Microkernel typically refers to a architecture where there is a central core (the kernel), with plugins around it.  for example if you have used an IDE, there is a core text editor (which in this case is the kernel), but you can add loads of plugins such as git, unit testing or extra languages.
Microservices is a pattern where multiple, individual modules do their own thing but work together.  For example I might create a module to handle Customers and a totally separate module to handle Orders. They might communicate between each other  but there is no central component.  Customers and Orders are equally in charge of their own features.
In the Microkernel architecture, the kernel is at the center of everything and plugins add to functionality to the kernel.  In microservices architectures each microservice stands alone as its own concept and they communicate with each other in a mesh.
This has no bearing on how they are implemented. You could do both patterns as a single program or as plugins or as separate web-apps.  What sets them apart is the idea of a central kernel in the microkernel architecture vs the decentralized mesh or cooperating modules in microservices.
</t>
  </si>
  <si>
    <t>Can I horizontally scale only a particular "service" in service oriented architecture?</t>
  </si>
  <si>
    <t xml:space="preserve">&lt;p&gt;I want to reduce the load of one of the services with horizontal scaling. In service-oriented architecture, do I have to copy or move(whatever you say) all services  to the server I will add, since each of the services is a separate project?&lt;/p&gt;
&lt;p&gt;Can I carry only the service I want?&lt;/p&gt;
</t>
  </si>
  <si>
    <t xml:space="preserve">I want to reduce the load of one of the services with horizontal scaling. In service-oriented architecture, do I have to copy or move(whatever you say) all services  to the server I will add, since each of the services is a separate project?
Can I carry only the service I want?
</t>
  </si>
  <si>
    <t>Designing relations in Microservices architecture</t>
  </si>
  <si>
    <t xml:space="preserve">You seem to be under the impression that microservices are the application layer over the data layer, and so, you need to slap  microservices on individual database tables.
But, microservices are implementation of [external-link].
Each microservice implements a subdomain or bounded context or an aggregate, so that there is less dependency between microservices, and each team can work mostly independently on features.
In the design you mentioned, depending upon the use-cases, building to user assignment could belong to user aggregate (users service) or building aggregate (building service). For an excellent blog on what aggregates are, check out [external-link].
</t>
  </si>
  <si>
    <t>Microservice Architecture For Blog Posts With Media Content</t>
  </si>
  <si>
    <t xml:space="preserve">I was reading the guide about microservices from [external-link] (still very new to this architecture) and had a question about a design approach.
Let's say i have a blog applications with users, blog posts, etc, and the blog posts can have media attached. Now i want to have a microservice that manages all the media content (uploading, serving, deleting images, videos, audio, etc) and a microservice that manages the blog posts (creating posts, commenting, replies, saved/favorited posts, likes, etc).
If a users sends a POST request to create a blog post and attached media to it, how would i design the microservice architecture to where the blog post in the posts microservice cannot be created unless the media successfully uploaded from the media microservice? Would the posts microservice send/emit a message to the queue and wait/listen to a "successfully uploaded" event in order to continue creating the blog post? If so, Isn't that coupling? Like twitter and facebook for example, how is the backend architecture set up to handle 2 microservice to complete a single action?
</t>
  </si>
  <si>
    <t xml:space="preserve">Like most of architecture questions, the answer is - it depends, and in any approach that you choose there is a trade-off.
First way to approach it is a synchronous approach - the posts service receives a [code-snippet] request with an attachment, then it uploads the attachment to the media service an waits for [code-snippet] response code, afterwards - returns [code-snippet] response to indicate that the post uploaded successfully. this approach maintains consistency, meaning - if you got [code-snippet] response from the posts service, you can be sure that the attachment uploaded successfully via the media service. The trade-off here is latency - obviously it will take the posts service more time to respond, since it waits for the media service to handle the request.
Another approach which handles the latency issue can be, as you described, an events-driven approach. You can create an attachments queue, and then when the posts service receives a request with an attachment - it sends a message to the attachments queue which is being listened by the media service. After sending the message, the posts service can return a response, and the media service will handle the new attachment message on the side. By that you solved the latency issue, since sending a message to the queue is obviously faster than waiting the media service to upload a file, however you'll need to handle a new issue - what happens if the media service experience some failure during attachment upload, after posts service already returned [code-snippet] response on the post?
To summarize, my point is - there is no a 'correct' answer for this and it's totally up to your case. You need to map an analyze the architecture characteristics which are important for you (latency, consistency, availability, testability, and more...), and decide what solution fits. Remember - there will be always a trade-off.
If you'd like to learn more about this, I highly recommend the textbook [external-link]
</t>
  </si>
  <si>
    <t>When the BPMN process shoud start in the microservices architecture with Camunda orchestration</t>
  </si>
  <si>
    <t xml:space="preserve">&lt;p&gt;If your intention is to let the process engine orchestrate the business process, then why not start the business process first? Either expose the start process API or a facade, which gets called by the API gateway when the desired business request should be served. Now let the process model decide which steps need to be taken to serve the request and deliver the desired result/business value. The process may start with a service task to create a user. However, like you wrote, the process may evolve and perform additional checks before the user is created. Maybe a DMN validates data. Maybe it is followed by a gateway which lead to a rejection path, a path that call an additional blacklist service, a path with a manual review, and the &amp;quot;happy path' with automated creation of the user. Whatever needs to happen, this is business logic, which you can make flexible by giving control to the process engine first.&lt;/p&gt;
&lt;ol&gt;
&lt;li&gt;&lt;p&gt;The process should be started by the controller via a start process endppoint, before/not form UsersMicroservice.RegisterUser. You use a fixed process definition key to start. From here everything can be changed in the process model. You could potentially have an initial routing process (&amp;quot;serviceRequest&amp;quot;) first which determines based on a process data (&amp;quot;request type&amp;quot;) what kind of request it is (&amp;quot;createUser&amp;quot;, &amp;quot;disableUser&amp;quot;,...) and dispatches to the correct specific process for the given request (&amp;quot;createUser&amp;quot; -&amp;gt; &amp;quot;userCreationProcess&amp;quot;).&lt;/p&gt;
&lt;/li&gt;
&lt;li&gt;&lt;p&gt;The UsersMicroservice should be stateless (request state is managed in the process engine) and should not need to know. If the process is started first, the request may never reach UsersMicroservice. &lt;em&gt;this.usersService.Create&lt;/em&gt; will only be called if the business logic in the process has determined that it is required - same for any subsequent service calls. If a subsequent step fails error handling can include retries, handling of a business error (e.g. &amp;quot;email address already exists&amp;quot;) via an exceptional error path in the model (BPMNError), or eventually triggering a 'rollback' of operations already performed (compensation).&lt;/p&gt;
&lt;/li&gt;
&lt;li&gt;&lt;p&gt;Controller - see above. The process will call the service if needed.&lt;/p&gt;
&lt;/li&gt;
&lt;li&gt;&lt;p&gt;Call the process first, then let it decide what needs to happen.&lt;/p&gt;
&lt;/li&gt;
&lt;/ol&gt;
</t>
  </si>
  <si>
    <t xml:space="preserve">If your intention is to let the process engine orchestrate the business process, then why not start the business process first? Either expose the start process API or a facade, which gets called by the API gateway when the desired business request should be served. Now let the process model decide which steps need to be taken to serve the request and deliver the desired result/business value. The process may start with a service task to create a user. However, like you wrote, the process may evolve and perform additional checks before the user is created. Maybe a DMN validates data. Maybe it is followed by a gateway which lead to a rejection path, a path that call an additional blacklist service, a path with a manual review, and the "happy path' with automated creation of the user. Whatever needs to happen, this is business logic, which you can make flexible by giving control to the process engine first.
The process should be started by the controller via a start process endppoint, before/not form UsersMicroservice.RegisterUser. You use a fixed process definition key to start. From here everything can be changed in the process model. You could potentially have an initial routing process ("serviceRequest") first which determines based on a process data ("request type") what kind of request it is ("createUser", "disableUser",...) and dispatches to the correct specific process for the given request ("createUser" -&gt; "userCreationProcess").
The UsersMicroservice should be stateless (request state is managed in the process engine) and should not need to know. If the process is started first, the request may never reach UsersMicroservice. this.usersService.Create will only be called if the business logic in the process has determined that it is required - same for any subsequent service calls. If a subsequent step fails error handling can include retries, handling of a business error (e.g. "email address already exists") via an exceptional error path in the model (BPMNError), or eventually triggering a 'rollback' of operations already performed (compensation).
Controller - see above. The process will call the service if needed.
Call the process first, then let it decide what needs to happen.
</t>
  </si>
  <si>
    <t>Third party library management in a microservice architecture</t>
  </si>
  <si>
    <t>Is it bad to implement a microservice architecture just for the sake of maintainability because of the modularity?</t>
  </si>
  <si>
    <t xml:space="preserve">&lt;p&gt;Let's say you have a project that doesn't need scaling, statelessness or multiple databases. Does it make sense to implement a microservice architecture with one database, just so the project is more modular and easier to maintain compared to a monolith n-tier application?&lt;/p&gt;
</t>
  </si>
  <si>
    <t xml:space="preserve">Let's say you have a project that doesn't need scaling, statelessness or multiple databases. Does it make sense to implement a microservice architecture with one database, just so the project is more modular and easier to maintain compared to a monolith n-tier application?
</t>
  </si>
  <si>
    <t>Architecture and interaction of the client, NestJS backend, and Python microservice</t>
  </si>
  <si>
    <t xml:space="preserve">As the title says, I have a question about the architecture and interaction of the client, NestJS backend, and Python microservice. I need to develop a recognition service. I have a client application that needs to send an HTTP request with an image to the NestJS backend, which should contact a third-party Python microservice, this service will recognize the text from the image (this can take a long time) and we should receive this response on the client application. What is the best way to implement this? I have an idea to connect NestJS with a Python microservice via RabbitMQ, the client sends a POST HTTP request to the NestJS backend, the backend sends a message to create a task via RPC to the Python microservice, which creates a Redis RQ queue with the task, returns the backend to the NestJS id of the task and starts to perform a long-running task, we return the task id to the client from the NestJS backend. After that, the client, with a certain interval, can send a GET HTTP request to the NestJS backend, which in turn will send a message to get the status of the task to the microservice and return the status to the client. [external-link] Is this a good way to do it or is it possible to somehow optimize this process or implement it more competently?
</t>
  </si>
  <si>
    <t>gRPC and clean architecture - Where to place proto files</t>
  </si>
  <si>
    <t xml:space="preserve">&lt;p&gt;When taking Clean Architecture (from Uncle Bob) very strict gRPC should be considered as a &amp;quot;framework&amp;quot; (technical detail) and so all code depending on it (including proto files) should be outside the domain/application layer and in the outer most layer.&lt;/p&gt;
</t>
  </si>
  <si>
    <t xml:space="preserve">When taking Clean Architecture (from Uncle Bob) very strict gRPC should be considered as a "framework" (technical detail) and so all code depending on it (including proto files) should be outside the domain/application layer and in the outer most layer.
</t>
  </si>
  <si>
    <t>Confusion about system architecture</t>
  </si>
  <si>
    <t xml:space="preserve">&lt;p&gt;I've read a lot of articles about &lt;strong&gt;monolith&lt;/strong&gt; vs &lt;strong&gt;SOA&lt;/strong&gt; vs &lt;strong&gt;microservices&lt;/strong&gt;, but I'm still a bit confused about their differences.&lt;/p&gt;
&lt;p&gt;For example, If I have an application that gathers the data of multiple services within the company via REST, handles them and then sends them to the frontend, is it using SOA architecture or is it still a monolith?&lt;/p&gt;
&lt;p&gt;Can a monolith have multiple services as its data sources?&lt;/p&gt;
</t>
  </si>
  <si>
    <t xml:space="preserve">I've read a lot of articles about monolith vs SOA vs microservices, but I'm still a bit confused about their differences.
For example, If I have an application that gathers the data of multiple services within the company via REST, handles them and then sends them to the frontend, is it using SOA architecture or is it still a monolith?
Can a monolith have multiple services as its data sources?
</t>
  </si>
  <si>
    <t>Java concurrent counter architecture design</t>
  </si>
  <si>
    <t>Is it possible to access an SQL database migrated using Django with a JavaScript ORM instead of raw SQL for a microservice architecture?</t>
  </si>
  <si>
    <t xml:space="preserve">&lt;p&gt;Suppose that I have an app where the models have been created using Django ORM and Django acts like an API for authentication and gives control to the relation model User using its ORM. At the same time, we want to use Express JS to continuously update a field in one the User model for some feature that requires performance. Is it possible to use a JavaScript ORM with Express JS to update such field? If yes, then how?&lt;/p&gt;
</t>
  </si>
  <si>
    <t xml:space="preserve">Suppose that I have an app where the models have been created using Django ORM and Django acts like an API for authentication and gives control to the relation model User using its ORM. At the same time, we want to use Express JS to continuously update a field in one the User model for some feature that requires performance. Is it possible to use a JavaScript ORM with Express JS to update such field? If yes, then how?
</t>
  </si>
  <si>
    <t xml:space="preserve">In the following tutorial [external-link] for Golang, the database is created using SQL and a table called go_test_model is created. Then he uses the struct called GoTestModel to create a row in the table go_test_model.
This basically means that if we create an app called api in Django and add in it a model called Example, then to handle that model in Golang we just create a struct called ApiExample and from there we can have CRUD access to the same table, there might be some conflicts in the fields datatypes between GORM and Django ORM but integrity is still applied in the database itself.
So this particular example solves my problem with Golang and can be replicated using Node JS.
</t>
  </si>
  <si>
    <t>Question about Database architecture and Django models</t>
  </si>
  <si>
    <t>Architecture of VS Code</t>
  </si>
  <si>
    <t xml:space="preserve">&lt;p&gt;Are there articles or presentations about building VS Code - architecture, approach for plug-ins, any abilities to communicate with OS specific stuff etc?&lt;/p&gt;
&lt;p&gt;Coming form .NET, we have Windows-only apps but want to go cross-platform. First idea is to move stuff to .NET Core, although I am not sure how difficult that is for apps that are using Windows specific resources. In any case we are also looking into other options, including possibility to write something from scratch. VS Code came to mind as cross-platform and extendable. All I know is that Electron is used for UI, you can write plug-in for almost any part and it is open-source (or at least Codium is).&lt;/p&gt;
&lt;p&gt;Therefore, I would like to learn more about architecture, what other languages are used for components and why, what problems were faced etc. I was hoping to find some articles and presentations, or disussions from people that were involved. But except for some basic info, I end up finding how to create solutions using VS Code.&lt;/p&gt;
&lt;p&gt;So do you know some good links, perhaps not specifically about VS Code but similar architectural solutions?&lt;/p&gt;
&lt;p&gt;Thx&lt;/p&gt;
</t>
  </si>
  <si>
    <t xml:space="preserve">Are there articles or presentations about building VS Code - architecture, approach for plug-ins, any abilities to communicate with OS specific stuff etc?
Coming form .NET, we have Windows-only apps but want to go cross-platform. First idea is to move stuff to .NET Core, although I am not sure how difficult that is for apps that are using Windows specific resources. In any case we are also looking into other options, including possibility to write something from scratch. VS Code came to mind as cross-platform and extendable. All I know is that Electron is used for UI, you can write plug-in for almost any part and it is open-source (or at least Codium is).
Therefore, I would like to learn more about architecture, what other languages are used for components and why, what problems were faced etc. I was hoping to find some articles and presentations, or disussions from people that were involved. But except for some basic info, I end up finding how to create solutions using VS Code.
So do you know some good links, perhaps not specifically about VS Code but similar architectural solutions?
Thx
</t>
  </si>
  <si>
    <t>Android framework architecture HAL folder</t>
  </si>
  <si>
    <t xml:space="preserve">&lt;p&gt;What is difference in folders hardware/ device/ vendor/ framework/ from AOSP
I cannot understand what the rules/relation from the folders&lt;/p&gt;
&lt;p&gt;Regards
Peter&lt;/p&gt;
</t>
  </si>
  <si>
    <t>back-end architecture to integrate with Cube.js</t>
  </si>
  <si>
    <t>VS Code + Chrome debug + nrwl architecture</t>
  </si>
  <si>
    <t>Where should I filter an MS level external service response in microservice architecture pattern?</t>
  </si>
  <si>
    <t xml:space="preserve">&lt;p&gt;From single responsibility principle point of view, it's better to return just related data, more information means more than one responsibility for a method or an action.Because you are not the only user in system.It's confusing for other users when they call getUsers method,but receive information that is unrelated to users.&lt;/p&gt;
</t>
  </si>
  <si>
    <t xml:space="preserve">From single responsibility principle point of view, it's better to return just related data, more information means more than one responsibility for a method or an action.Because you are not the only user in system.It's confusing for other users when they call getUsers method,but receive information that is unrelated to users.
</t>
  </si>
  <si>
    <t>Communicating between Activities and Fragments when using Navigation Architecture Component</t>
  </si>
  <si>
    <t xml:space="preserve">You can use the [external-link] data holder class for such purposes.
[external-link] is an article explaining both [code-snippet] communication and [code-snippet] communication.
</t>
  </si>
  <si>
    <t>Flutter - Architectures for designer/developer iteration process flow</t>
  </si>
  <si>
    <t xml:space="preserve">&lt;p&gt;After experimenting with a couple of different methods, it seems like the export features of different programs aren't far along enough to allow anything but the "mockup method" where the designer basically gives the flutter programmer access to some kind of mockup (axshare, adobeXD, zeplin, etc.)&lt;/p&gt;
&lt;p&gt;HOWEVER, I did have the most success with exports using sketch -&gt; SuperNova, but this required a tech-saavy designer that was able to probably classify all of the components such as buttons, etc, as well as create designs with responsiveness in mind. Otherwise the export is filled with absolute positioning, which makes the flutter coders job difficult since they need to correct all of those exported widgets and make them responsive.&lt;/p&gt;
</t>
  </si>
  <si>
    <t xml:space="preserve">After experimenting with a couple of different methods, it seems like the export features of different programs aren't far along enough to allow anything but the "mockup method" where the designer basically gives the flutter programmer access to some kind of mockup (axshare, adobeXD, zeplin, etc.)
HOWEVER, I did have the most success with exports using sketch -&gt; SuperNova, but this required a tech-saavy designer that was able to probably classify all of the components such as buttons, etc, as well as create designs with responsiveness in mind. Otherwise the export is filled with absolute positioning, which makes the flutter coders job difficult since they need to correct all of those exported widgets and make them responsive.
</t>
  </si>
  <si>
    <t>NLP AI logic - dialogue sequences with multiple parameters per sequence architecture</t>
  </si>
  <si>
    <t xml:space="preserve">&lt;p&gt;I have a dataset of dialogues with various parameters (like if it is a question, an action, what emotion it conveys etc ). I have 4 different "informations" per sentence.
let s say A replys to B
A has an additive parameter in a different list for its possible emotions (1.0.0.0) (angry.happy.sad.bored) - an another list for it s possible actions (1.0.0.0) (question.answer.inpulse.ending)&lt;/p&gt;
&lt;p&gt;I know how to build a regular RNN model (from the tutorials and papers I have seen here and there), but I can t seem to find a "parameters" architecture.
Should I train multiple models ? (like sentence A --&gt; emotions, then sentence B --&gt;actions) then train the main RNN separately and predicting the result through all models ?&lt;/p&gt;
&lt;p&gt;or is there a way to build one single model with all the information stored right at the beginning ?
I apologize for my approximate English, witch makes my search for answers even more difficult.&lt;/p&gt;
</t>
  </si>
  <si>
    <t>How to implement clean architecture component boundaries in c++?</t>
  </si>
  <si>
    <t>AWS VPC Network Architecture</t>
  </si>
  <si>
    <t xml:space="preserve">&lt;blockquote&gt;
  &lt;p&gt;Is VPC Architecture 2 an enhancement over VPC Architecture 1?&lt;/p&gt;
&lt;/blockquote&gt;
&lt;p&gt;For all practical purposes, VPC illustration 1 is more subtle for your use case and also offers to avoid any inter-region or across-region VPC peering management/costs.&lt;/p&gt;
&lt;blockquote&gt;
  &lt;p&gt;Is VPC Architecture 3 an enhancement over VPC Architecture 2? (Note
  how each VPC CIDR is the same 10.0.0.0/20)&lt;/p&gt;
&lt;/blockquote&gt;
&lt;p&gt;No this is not a case of enhancement. As a matter of fact, you should not have overlapping CIDR ranges across VPC's regardless of whether you do a VPC peering or not in your account&lt;/p&gt;
&lt;blockquote&gt;
  &lt;p&gt;Is there or could there be a penalty for VPC Architecture 3 to have
  the same VPC CIDR of 10.0.0.0/20? What if I decide to bridge vpc-4 and
  vpc-5?&lt;/p&gt;
&lt;/blockquote&gt;
&lt;p&gt;Yes you should not create another VPC with an overlapping or matching CIDR ranges&lt;/p&gt;
&lt;blockquote&gt;
  &lt;p&gt;If none of these architectures are good for my web-db networking
  needs, could you provide or point me towards good network architecture
  guidelines?&lt;/p&gt;
&lt;/blockquote&gt;
&lt;p&gt;For all practical needs for this use case, illustration 1 is good for starters&lt;/p&gt;
</t>
  </si>
  <si>
    <t>Saga Orchestration Scability Issue in Microservice Architecture</t>
  </si>
  <si>
    <t>What does "architecture that is specifically related to the purpose of the software application" mean?</t>
  </si>
  <si>
    <t xml:space="preserve">&lt;p&gt;Interested to know more about Software Architecture and started reading Design Principles and Design Patterns Paper by Robert C Martin. I was confused at the below highlighted statement,&lt;/p&gt;
&lt;p&gt;What is software architecture? The answer is multitiered. At the highest level, there are the architecture patterns that define the overall shape and structure of software applications1. Down a level is the &lt;strong&gt;architecture that is specifically related to the purpose of the software application&lt;/strong&gt;.&lt;/p&gt;
&lt;p&gt;I understand the first level is all about the Architectural patterns that we use like MVC, MVVM, MVP and others. What does the second level mean? what does architecture specifically related to the purpose of the software application mean in this context?&lt;/p&gt;
&lt;p&gt;Is my understanding for the first level is correct?&lt;/p&gt;
&lt;p&gt;It would be very great for me to know this more clearly. Please explain the two levels in detail if my view on this context is not correct.&lt;/p&gt;
</t>
  </si>
  <si>
    <t xml:space="preserve">Interested to know more about Software Architecture and started reading Design Principles and Design Patterns Paper by Robert C Martin. I was confused at the below highlighted statement,
What is software architecture? The answer is multitiered. At the highest level, there are the architecture patterns that define the overall shape and structure of software applications1. Down a level is the architecture that is specifically related to the purpose of the software application.
I understand the first level is all about the Architectural patterns that we use like MVC, MVVM, MVP and others. What does the second level mean? what does architecture specifically related to the purpose of the software application mean in this context?
Is my understanding for the first level is correct?
It would be very great for me to know this more clearly. Please explain the two levels in detail if my view on this context is not correct.
</t>
  </si>
  <si>
    <t>What exactly represents controller in Node.js application (MVC architecture)</t>
  </si>
  <si>
    <t>What is Upstream and Downstream services in a microservices based architecture?</t>
  </si>
  <si>
    <t xml:space="preserve">&lt;p&gt;I have heard of the terms &amp;quot;Upstream Services&amp;quot; and &amp;quot;Downstream Services&amp;quot; in general terms but I came across some articles on microservices architecture where they have used these terms. I wasn't able to understand what an upstream and downstream service in a microservices based architecture would be? Can somebody give me a brief explanation?&lt;/p&gt;
&lt;p&gt;I already know that upstream services are those that do not depend on any other services and downstream services depend on the upstream services. For example, the front-end would be a downstream service to the backend as it depends on it.&lt;/p&gt;
&lt;p&gt;I am developing the microservices in .Net Core.&lt;/p&gt;
</t>
  </si>
  <si>
    <t>How to efficiently organize authentication &amp; authorization using JWT in a microservice Spring Boot app?</t>
  </si>
  <si>
    <t>Having a separate search microservice or integrate it inside the microservice having the data to be searched after?</t>
  </si>
  <si>
    <t>when service discovery is down how microservices communicate with each other</t>
  </si>
  <si>
    <t xml:space="preserve">&lt;p&gt;How microservice A communicate with microservice B when service registry is down?&lt;/p&gt;
&lt;p&gt;i tried communicating with port id of the microservices B added in microservice A but in real time how it is possible and is this the correct way?&lt;/p&gt;
</t>
  </si>
  <si>
    <t xml:space="preserve">How microservice A communicate with microservice B when service registry is down?
i tried communicating with port id of the microservices B added in microservice A but in real time how it is possible and is this the correct way?
</t>
  </si>
  <si>
    <t>Business validation rules and microservices</t>
  </si>
  <si>
    <t xml:space="preserve">&lt;p&gt;I would make the calendar to query the user service. It is coupling, but loose coupling as it goes through the API of the user service. If the calendar service queries the database of the user service, that is tight coupling, and that is bad practice.&lt;/p&gt;
&lt;p&gt;You can implement the other solution you suggest if you want to improve performance (if there are not too many users).&lt;/p&gt;
</t>
  </si>
  <si>
    <t xml:space="preserve">I would make the calendar to query the user service. It is coupling, but loose coupling as it goes through the API of the user service. If the calendar service queries the database of the user service, that is tight coupling, and that is bad practice.
You can implement the other solution you suggest if you want to improve performance (if there are not too many users).
</t>
  </si>
  <si>
    <t>How can I design Microservice so that it retrieves data from two tables whose entities have already been defined in another microservice?</t>
  </si>
  <si>
    <t>Deletion and Archiving of old data in Microservice system</t>
  </si>
  <si>
    <t xml:space="preserve">&lt;p&gt;How is this supposed to work if the services uses different databases? Or no database at all? Microservices should be independent, and allowed to handle data in whatever way best fit the service.&lt;/p&gt;
&lt;p&gt;For the sake of discussion I will assume you have multiple service all handling different types of data, that all have in common something like backups, database rotation or similar. With the &amp;quot;Deletion Service&amp;quot; providing a central place to view and manage policy.&lt;/p&gt;
&lt;p&gt;You could have a API implemented by each service that allows your deletion service to dump, delete and restore data. With the &amp;quot;data&amp;quot; being an opaque blob. You may be able to make this API take a time parameter, or something similar, to specify the data to be dumped or deleted. But chances are that some data is time-independent, and should not be deleted or dumped. If there is any relation between time dependent data and time-independent data you will have a problem.&lt;/p&gt;
&lt;p&gt;Or you could have each microservice implement archiving and deletion however it wants to, be it with archive/deleted flags, moving data between tables, making a full db backup or whatever makes sense for the kind of data the service manages. With a common API for control functions.&lt;/p&gt;
&lt;p&gt;The last alternative would be to accept that your microservices are not really independent, and use whatever strategy you find most convenient and practical.&lt;/p&gt;
</t>
  </si>
  <si>
    <t xml:space="preserve">How is this supposed to work if the services uses different databases? Or no database at all? Microservices should be independent, and allowed to handle data in whatever way best fit the service.
For the sake of discussion I will assume you have multiple service all handling different types of data, that all have in common something like backups, database rotation or similar. With the "Deletion Service" providing a central place to view and manage policy.
You could have a API implemented by each service that allows your deletion service to dump, delete and restore data. With the "data" being an opaque blob. You may be able to make this API take a time parameter, or something similar, to specify the data to be dumped or deleted. But chances are that some data is time-independent, and should not be deleted or dumped. If there is any relation between time dependent data and time-independent data you will have a problem.
Or you could have each microservice implement archiving and deletion however it wants to, be it with archive/deleted flags, moving data between tables, making a full db backup or whatever makes sense for the kind of data the service manages. With a common API for control functions.
The last alternative would be to accept that your microservices are not really independent, and use whatever strategy you find most convenient and practical.
</t>
  </si>
  <si>
    <t>How should multiple microservices interact with shared data?</t>
  </si>
  <si>
    <t xml:space="preserve">&lt;p&gt;&lt;strong&gt;Solution with a single service&lt;/strong&gt;&lt;/p&gt;
&lt;p&gt;Implement a service that manages data. The data have a field &lt;code&gt;boolean public&lt;/code&gt;. Only users with a given role can invoke the endpoints that create/update/delete data. The endpoint for querying data is open to anyone, but only the user with the given role can see the data that are not public. Achieve this by simply adding &lt;code&gt;AND public=true&lt;/code&gt; if the user has not the role.&lt;/p&gt;
&lt;p&gt;&lt;strong&gt;Solution with two services and messaging&lt;/strong&gt;&lt;/p&gt;
&lt;p&gt;Implement a private service that manages data. The data have a field &lt;code&gt;boolean public&lt;/code&gt;. Only users with a given role can invoke the service in order to query/create/update/delete data. Every time a data is modified, the service emits a message.&lt;/p&gt;
&lt;p&gt;Implement a public service that consumes messages emitted by the private service in order to write into its database all the data that are flagged as public. If a public data can become private again, do not forget to implement that case too. This public service has only endpoints to query data, open to everyone.&lt;/p&gt;
</t>
  </si>
  <si>
    <t xml:space="preserve">Solution with a single service
Implement a service that manages data. The data have a field [code-snippet]. Only users with a given role can invoke the endpoints that create/update/delete data. The endpoint for querying data is open to anyone, but only the user with the given role can see the data that are not public. Achieve this by simply adding [code-snippet] if the user has not the role.
Solution with two services and messaging
Implement a private service that manages data. The data have a field [code-snippet]. Only users with a given role can invoke the service in order to query/create/update/delete data. Every time a data is modified, the service emits a message.
Implement a public service that consumes messages emitted by the private service in order to write into its database all the data that are flagged as public. If a public data can become private again, do not forget to implement that case too. This public service has only endpoints to query data, open to everyone.
</t>
  </si>
  <si>
    <t>Performance issue with low microservice utilization in K8s (impact to development and devops also)</t>
  </si>
  <si>
    <t>Batch workloads vs calls to microservices</t>
  </si>
  <si>
    <t xml:space="preserve">This is quite a general question. I am quite new to all of this and I am having trouble deciding if something should be considered a batch job or a simple request to a microservice.
Let's say users can upload 30-second videos to S3 and we want to, for some reason, process every video such that the individual images of the video are extracted and stored in S3 again. Also, we do not really care about the latency, and minimizing compute costs, i.e., the cloud bill, is more important.
Would you use something like AWS Batch? Or would you deploy a set of microservices that do the processing by responding to API service calls, possibly with a messaging queue between S3 and the microservices?
Both options seem to do the job, but what is the right or correct way to approach such a problem?
I have read over [external-link]. For short jobs, it says that you would need to merge jobs such that they run, ideally, 3 to 5 minutes each. However, it does not really talk about what should not be considered a batch job.
I feel like this question should be googleable, but I might just be missing the right terminology here.
</t>
  </si>
  <si>
    <t>where to store Tenant user mapping in multi tenant microservices</t>
  </si>
  <si>
    <t>How to fill microservice from non-event sourced system?</t>
  </si>
  <si>
    <t xml:space="preserve">&lt;p&gt;We currently have a monolithic system running, which we are looking into splitting into a microservice archietcture. We are also looking to adopt event sourcing.&lt;/p&gt;
&lt;p&gt;My problem is that all articles and videos I can find, describes the same approach to booting a new service into an already existing microservice arhitecture; Run all the events through your new service and it will end up in the right state.&lt;/p&gt;
&lt;p&gt;My problem is that that solution covers a new microservice in an already event-sourced system and not a new microservice in an already monolithic architecture (i.e. we do not have any events to boot from).&lt;/p&gt;
&lt;p&gt;I have considered some solutions (like exposing an api from the monolith or letting the microservice boot from a datadump from the monolith DB), but I'm having a hard figuring out what other people have done in this situation, so my question is;&lt;/p&gt;
&lt;p&gt;Are there any &amp;quot;best-practice&amp;quot; solutions/strategies to boot a microservice from a monolith that is not event-sourced?&lt;/p&gt;
</t>
  </si>
  <si>
    <t xml:space="preserve">We currently have a monolithic system running, which we are looking into splitting into a microservice archietcture. We are also looking to adopt event sourcing.
My problem is that all articles and videos I can find, describes the same approach to booting a new service into an already existing microservice arhitecture; Run all the events through your new service and it will end up in the right state.
My problem is that that solution covers a new microservice in an already event-sourced system and not a new microservice in an already monolithic architecture (i.e. we do not have any events to boot from).
I have considered some solutions (like exposing an api from the monolith or letting the microservice boot from a datadump from the monolith DB), but I'm having a hard figuring out what other people have done in this situation, so my question is;
Are there any "best-practice" solutions/strategies to boot a microservice from a monolith that is not event-sourced?
</t>
  </si>
  <si>
    <t>How to set up imports in a Python Monorepo for microservices?</t>
  </si>
  <si>
    <t xml:space="preserve">&lt;p&gt;Do not use a monorepo for microservices.&lt;/p&gt;
&lt;p&gt;The goal of microservices is to be able to release a new version of ONE microservice without having to rebuild / retest / release all the code base.&lt;/p&gt;
</t>
  </si>
  <si>
    <t xml:space="preserve">Do not use a monorepo for microservices.
The goal of microservices is to be able to release a new version of ONE microservice without having to rebuild / retest / release all the code base.
</t>
  </si>
  <si>
    <t>Transactional Outbox and Message Duplicates With Mutiple Microservice instances</t>
  </si>
  <si>
    <t>Microservices API Gateway Design Pattern - Creating Endpoints</t>
  </si>
  <si>
    <t xml:space="preserve">&lt;p&gt;Given that I want to use the API Gateway pattern, and I have a series of microservices in which requests should be forwarded onto, how should I make the Gateway aware of what endpoints to create for each microservice, and what level of authorisation / permisisons are required by users to access those endpoints?&lt;/p&gt;
</t>
  </si>
  <si>
    <t xml:space="preserve">&lt;p&gt;I don't know how you've implemented your gateway, but in general you would need to manually create the endpoints that you want to expose on your gateway, and configure how these map to your underlying services. This applies to auth too, there's no way for your gateway to know who should be able to access each endpoint without you configuring it for the endpoint (or a group of endpoints) manually.&lt;/p&gt;
&lt;p&gt;You may not want to expose all your microservice endpoints on the gateway depending on the strategy you decide upon. For example, you may well want to allow internal communication between microservices to happen directly (bypassing the gateway), and only expose endpoints that are used by a UI/3rd party on the gateway.&lt;/p&gt;
</t>
  </si>
  <si>
    <t xml:space="preserve">I don't know how you've implemented your gateway, but in general you would need to manually create the endpoints that you want to expose on your gateway, and configure how these map to your underlying services. This applies to auth too, there's no way for your gateway to know who should be able to access each endpoint without you configuring it for the endpoint (or a group of endpoints) manually.
You may not want to expose all your microservice endpoints on the gateway depending on the strategy you decide upon. For example, you may well want to allow internal communication between microservices to happen directly (bypassing the gateway), and only expose endpoints that are used by a UI/3rd party on the gateway.
</t>
  </si>
  <si>
    <t>Access Tokens or alternatives with microservices for determining User Access to Database resources</t>
  </si>
  <si>
    <t xml:space="preserve">&lt;p&gt;Ideally, you should have an API Gateway between your Client and all the underlying microservices. This Gateway would check the user token, validate it and decide if the user can call the backend service based on the user's claims.&lt;/p&gt;
</t>
  </si>
  <si>
    <t xml:space="preserve">Ideally, you should have an API Gateway between your Client and all the underlying microservices. This Gateway would check the user token, validate it and decide if the user can call the backend service based on the user's claims.
</t>
  </si>
  <si>
    <t>Spring Boot - How Another Microservice Validate JwT Token when 2 Microservice communicate each other</t>
  </si>
  <si>
    <t xml:space="preserve">&lt;p&gt;I am having trouble finding answers. When I have two Spring Boot Microservice applications, Microservice A and Microservice B, and they both communicate with each other, I encounter an issue. When Microservice A generates a JWT Token after authentication and sends a response to Microservice B, along with the JWT Token, how does Microservice B validate the JWT token to ensure its validity? I understand that Microservice A already validated the JWT Token, but when it sends the JwT token, Microservice B also needs to validate it upon receipt. Could someone please help me with the answers and provide examples to help me understand? Additionally, if there are any Google resources available, please share them here as they would be helpful for my learning session. Thank you&lt;/p&gt;
</t>
  </si>
  <si>
    <t xml:space="preserve">I am having trouble finding answers. When I have two Spring Boot Microservice applications, Microservice A and Microservice B, and they both communicate with each other, I encounter an issue. When Microservice A generates a JWT Token after authentication and sends a response to Microservice B, along with the JWT Token, how does Microservice B validate the JWT token to ensure its validity? I understand that Microservice A already validated the JWT Token, but when it sends the JwT token, Microservice B also needs to validate it upon receipt. Could someone please help me with the answers and provide examples to help me understand? Additionally, if there are any Google resources available, please share them here as they would be helpful for my learning session. Thank you
</t>
  </si>
  <si>
    <t>Share database with several microservices which use liquibase</t>
  </si>
  <si>
    <t xml:space="preserve">&lt;p&gt;I have to migrate old Spring Boot microservices whiten in 2015 which are using liquibase with Oracle database.
So far from what I found all microservices use the same database url. This means only one database is used for every microservice.&lt;/p&gt;
&lt;p&gt;Now I want to migrate the microservices using Postgres database. When I start different microservice I get message for different database scheme checksum. This is expected because the database migration scripts are executed by liquibase during miroservice statup.&lt;/p&gt;
&lt;p&gt;What are the possible solutions to this problem? I see the same DB connection url link into every microservice which means the DB tables should be shared or there is another configuration that might be missing?&lt;/p&gt;
</t>
  </si>
  <si>
    <t xml:space="preserve">I have to migrate old Spring Boot microservices whiten in 2015 which are using liquibase with Oracle database.
So far from what I found all microservices use the same database url. This means only one database is used for every microservice.
Now I want to migrate the microservices using Postgres database. When I start different microservice I get message for different database scheme checksum. This is expected because the database migration scripts are executed by liquibase during miroservice statup.
What are the possible solutions to this problem? I see the same DB connection url link into every microservice which means the DB tables should be shared or there is another configuration that might be missing?
</t>
  </si>
  <si>
    <t xml:space="preserve">The first thing I would do is identify whether the verification failure comes from microservices or Postgres itself - as it also has such mechanism.
What you want to do is run the following command [external-link] - if all is dandy on that end, you can focus on the verification method your microservices use. There could be some discrepancy in verification methods, and whatever you have implemented could work with Liquidbase but not with Postgres, as Postgres uses page-level checksums rather than table-level checksums.
</t>
  </si>
  <si>
    <t>microservices use a lot of common data, what should I do?</t>
  </si>
  <si>
    <t xml:space="preserve">&lt;p&gt;There are a number of microservices, soon there will be much more of them, around 30. More than half of them use general data, and not directories, but really huge tables.&lt;/p&gt;
&lt;p&gt;The data is stored in postgres, and only 1 service changes, others read.&lt;/p&gt;
&lt;p&gt;I know that you can use CDC, but the volume is quite large, here and in Kafka a lot of space will be occupied and the table will be duplicated many times. In addition, there is a chance of tables diverging, even by 1 row, it may already be critical.&lt;/p&gt;
&lt;p&gt;Using the API of the service to get data is also not an option, since heavy queries with a lot of joins are created. If you do this, the services will be much slower, and also consume a lot of CPU.&lt;/p&gt;
&lt;p&gt;I thought to divide the services at the schema level in postgres.
Then make it so that microservices have the right to read the table from the master microservice schema, which writes fills the table.&lt;/p&gt;
&lt;p&gt;But here I can't fully understand whether this will violate the principle of microservice architecture or not, because the table is used as a cache or directory.&lt;/p&gt;
</t>
  </si>
  <si>
    <t xml:space="preserve">There are a number of microservices, soon there will be much more of them, around 30. More than half of them use general data, and not directories, but really huge tables.
The data is stored in postgres, and only 1 service changes, others read.
I know that you can use CDC, but the volume is quite large, here and in Kafka a lot of space will be occupied and the table will be duplicated many times. In addition, there is a chance of tables diverging, even by 1 row, it may already be critical.
Using the API of the service to get data is also not an option, since heavy queries with a lot of joins are created. If you do this, the services will be much slower, and also consume a lot of CPU.
I thought to divide the services at the schema level in postgres.
Then make it so that microservices have the right to read the table from the master microservice schema, which writes fills the table.
But here I can't fully understand whether this will violate the principle of microservice architecture or not, because the table is used as a cache or directory.
</t>
  </si>
  <si>
    <t>How does a chain of Microservices usually handle authorization with limited time-to-live?</t>
  </si>
  <si>
    <t>RabbitMQ Python Producer and Consumer Microservice</t>
  </si>
  <si>
    <t xml:space="preserve">&lt;p&gt;I've found numerous examples online of both Python RabbitMQ Consumers and Producers (as separate scripts). Is there a way to create  a single Python Microservice that is able to act as both a consumer and producer?&lt;/p&gt;
</t>
  </si>
  <si>
    <t xml:space="preserve">I've found numerous examples online of both Python RabbitMQ Consumers and Producers (as separate scripts). Is there a way to create  a single Python Microservice that is able to act as both a consumer and producer?
</t>
  </si>
  <si>
    <t xml:space="preserve">I remember having the same question many years ago. I use the Pika Library mentioned by Luke and have built a service mesh library on top of Pika, that's [external-link]. It maintains one connection to RabbitMQ, connects to multiple queues and handles many concurrent message flows. For example intra service or client to service request response and events. You're welcome to take a look to see how we built the RMQ transport layer.
</t>
  </si>
  <si>
    <t>Handling Cross-Database Operations in Microservices with Azure SQL and .NET 7</t>
  </si>
  <si>
    <t xml:space="preserve">&lt;p&gt;This can be done using Design Patterns.
For ex, I was working on a project where the data was supposed to saved according to the country. There were multiple countries where our app was working and each country had its own database.
The entry point for us was to show a pop up to the user on which country he was from and the save all the data in the country database.
We had a &lt;code&gt;Factory Design Pattern&lt;/code&gt; to resolve the databases according to the country.&lt;/p&gt;
&lt;p&gt;There was one common database to store just user information(Login, Logout and Session id's), this we handled with Attributes at controller level to just log/save the user info in one common table mentioning the DBO.&lt;/p&gt;
</t>
  </si>
  <si>
    <t xml:space="preserve">This can be done using Design Patterns.
For ex, I was working on a project where the data was supposed to saved according to the country. There were multiple countries where our app was working and each country had its own database.
The entry point for us was to show a pop up to the user on which country he was from and the save all the data in the country database.
We had a [code-snippet] to resolve the databases according to the country.
There was one common database to store just user information(Login, Logout and Session id's), this we handled with Attributes at controller level to just log/save the user info in one common table mentioning the DBO.
</t>
  </si>
  <si>
    <t>Is Nest JS Microservice really a microservice?</t>
  </si>
  <si>
    <t xml:space="preserve">&lt;p&gt;I was wondering if we can build microservices application using Nest JS with separate repositories. All of the docs in Nest JS regarding microservices only support monorepo style and single database.&lt;/p&gt;
&lt;p&gt;I tried finding sources regarding Nest JS Microservices but all of them are monorepo and single database.&lt;/p&gt;
</t>
  </si>
  <si>
    <t xml:space="preserve">&lt;p&gt;Monorepos are just a &lt;em&gt;preference&lt;/em&gt; of an approach. Nothing says all of the NestJS microservices you create, which would be independently ran processes, have to be within the same repo. By the time you're running your services in production, it won't matter what repo they came from, just the configuration they use to connect to the broker/each other&lt;/p&gt;
</t>
  </si>
  <si>
    <t xml:space="preserve">I was wondering if we can build microservices application using Nest JS with separate repositories. All of the docs in Nest JS regarding microservices only support monorepo style and single database.
I tried finding sources regarding Nest JS Microservices but all of them are monorepo and single database.
</t>
  </si>
  <si>
    <t xml:space="preserve">Monorepos are just a preference of an approach. Nothing says all of the NestJS microservices you create, which would be independently ran processes, have to be within the same repo. By the time you're running your services in production, it won't matter what repo they came from, just the configuration they use to connect to the broker/each other
</t>
  </si>
  <si>
    <t>Kafka in microservices for providing transactions</t>
  </si>
  <si>
    <t>Spring Boot - How to manage configurations for multiple tenant on same microservice</t>
  </si>
  <si>
    <t>Performance tuning in querying multiple databases in a Spring boot microservice</t>
  </si>
  <si>
    <t xml:space="preserve">&lt;p&gt;I have a service written in Spring boot and uses Spring Data JPA to retrieve data from 8 different Oracle DBs. All the DBs have same schema and the query is the same as well. Current implementation  is not performing very well since the queries are getting executed sequentially and the response takes many minutes.&lt;/p&gt;
&lt;p&gt;Currently I use multitenancy in Spring data JPA with different Datasource and Entitymanager configurations and iterate through them to achieve this. Will creating a multi-threaded architecture improve the performance or is there any other framework or design patterns which can help with this. I haven't worked on Spring Webflux, but would implementing that help with the performance ?&lt;/p&gt;
</t>
  </si>
  <si>
    <t xml:space="preserve">I have a service written in Spring boot and uses Spring Data JPA to retrieve data from 8 different Oracle DBs. All the DBs have same schema and the query is the same as well. Current implementation  is not performing very well since the queries are getting executed sequentially and the response takes many minutes.
Currently I use multitenancy in Spring data JPA with different Datasource and Entitymanager configurations and iterate through them to achieve this. Will creating a multi-threaded architecture improve the performance or is there any other framework or design patterns which can help with this. I haven't worked on Spring Webflux, but would implementing that help with the performance ?
</t>
  </si>
  <si>
    <t>Why CQRS is called as MicroServices Design Pattern and Not Monolithic Design Pattern?</t>
  </si>
  <si>
    <t>How do you solve concurrency issues when horizontally scaling microservices that are sharing a DB?</t>
  </si>
  <si>
    <t>Implementing scalable microservices oriented web application using Spring MVC and Springboot in Java</t>
  </si>
  <si>
    <t xml:space="preserve">&lt;p&gt;I am migrating enterprise web application using spring MVC and spring boot which currently working in core .Net technology. In Java I am using microservices and postgresql in backend and using angular in front end. This application actually consist of 18 spring MVC project with almost 70-75 end points. And we have upto 15 tenants using this.&lt;/p&gt;
&lt;p&gt;Now we are using Kubernetes and Jenkins in our own On-premise server to deploy the development version. So We are facing issue that if multiple login making at same time, we facing lot of dely. Previously we thought that it is because of delay from our server. But later we understood that because of greater number of api calls from angular making delayed operation.&lt;/p&gt;
&lt;p&gt;&lt;strong&gt;Confusion in Future Implementation Using Multithreading&lt;/strong&gt;&lt;/p&gt;
&lt;p&gt;Now we are thinking to implement the all backend spring boot microservices using multi-threading. So to implement scalable application Here my confusion is that,&lt;/p&gt;
&lt;ol&gt;
&lt;li&gt;Is multithreading will resolve my delaying operation issue ?&lt;/li&gt;
&lt;/ol&gt;
&lt;p&gt;If it is not a good move , which alternative idea available for me? . I am new to designing scalable application. So totally confused here. Can anyone suggest any solution to my problem or suggest any good tutorial to resolve this please?&lt;/p&gt;
&lt;p&gt;Update - Information of Current architecture&lt;/p&gt;
&lt;ol&gt;
&lt;li&gt;&lt;p&gt;Running Pods - For testing purpose only we used Kubernetes for deployment. And 18 pods for each microservice project plus additionally 1 pod for running angular app.&lt;/p&gt;
&lt;/li&gt;
&lt;li&gt;&lt;p&gt;APIs - from angular application, which will hit the backend microservices. At one time upto 18 tenant customers may access application. Ie, almost 200 surveying customers may parallelly access.&lt;/p&gt;
&lt;/li&gt;
&lt;li&gt;&lt;p&gt;Microservice dependency- When Angular calls each microservices , it will call another api internally for authentication/authorization purpose (security api). I don't know this is will make any problem to my system.&lt;/p&gt;
&lt;/li&gt;
&lt;li&gt;&lt;p&gt;Deployment On Kubernetes Cluster(AWS EKS/On_premise) - is yet to get permission from org. Since AWS EKS will make a additional cost. So I have to look for deployment without K8 Cluster is also one concern to me.&lt;/p&gt;
&lt;/li&gt;
&lt;li&gt;&lt;p&gt;Surveying page makes one complex page in application which have 4 to 5 tabs and each tab saving functionality need to do independently. Each save operation has its own working time. Since multiple tables are joining and save op takes a while to finish in each tab.&lt;/p&gt;
&lt;/li&gt;
&lt;/ol&gt;
</t>
  </si>
  <si>
    <t xml:space="preserve">&lt;p&gt;Issues like this normally takes weeks och even months to solve, even for a team that has lots of experience.&lt;/p&gt;
&lt;p&gt;If your problem is the number of API-calls from the client, &lt;strong&gt;start with investigating if the client can do those calls in parallel&lt;/strong&gt; and not in sequence.&lt;/p&gt;
&lt;p&gt;If that is not possible, &lt;strong&gt;investigate if you can make a new API endpoint that in its turn calls the other endpoints&lt;/strong&gt; (or rather the micro services directly) just like the client would. Then let the client call this one API endpoint. That would at least remove the network (Internet) roundtrip for each call to the API, and replace them all with a single betwork roundtrip from the client.&lt;/p&gt;
&lt;p&gt;You can handtail this if the flow is more or less static, or you can use some technology like GraphQL if you see that a hand made solution gets too complex.&lt;/p&gt;
&lt;p&gt;Note that this may change caching behaviour,  there may come an unpredicted penalty down the road that you need to deal with later. All those API-calls that may have been cached in web or client caches does no longer happen, and are not cached next time they are called... (But for a login flow, this is less likely to happen I would say. )&lt;/p&gt;
</t>
  </si>
  <si>
    <t xml:space="preserve">Issues like this normally takes weeks och even months to solve, even for a team that has lots of experience.
If your problem is the number of API-calls from the client, start with investigating if the client can do those calls in parallel and not in sequence.
If that is not possible, investigate if you can make a new API endpoint that in its turn calls the other endpoints (or rather the micro services directly) just like the client would. Then let the client call this one API endpoint. That would at least remove the network (Internet) roundtrip for each call to the API, and replace them all with a single betwork roundtrip from the client.
You can handtail this if the flow is more or less static, or you can use some technology like GraphQL if you see that a hand made solution gets too complex.
Note that this may change caching behaviour,  there may come an unpredicted penalty down the road that you need to deal with later. All those API-calls that may have been cached in web or client caches does no longer happen, and are not cached next time they are called... (But for a login flow, this is less likely to happen I would say. )
</t>
  </si>
  <si>
    <t>Designing a microservice API for delayed response in complex calculations with request concurrency control</t>
  </si>
  <si>
    <t>Communication between microservice using messages and REST</t>
  </si>
  <si>
    <t xml:space="preserve">&lt;p&gt;There's nothing preventing an express app from also running a Kafka consumer. I'm doing it in my own projects (although NestJS has included Kafka support that I'd recommend instead)&lt;/p&gt;
&lt;p&gt;But yes, you may want to consider a CQRS and/or Outbox architecture pattern, depending on backend database / storage&lt;/p&gt;
&lt;p&gt;For communications between services, you could use gRPC, REST, Kafka or any other message queue...&lt;/p&gt;
</t>
  </si>
  <si>
    <t>Basic microservice design problem re shared data</t>
  </si>
  <si>
    <t xml:space="preserve">&lt;h2&gt;Scenario&lt;/h2&gt;
&lt;p&gt;I'll use a hypothetical for the purposes of getting to the design problem I think is relevant.&lt;/p&gt;
&lt;p&gt;I have an 'orders' microservice which, rather obviously, owns orders made by my users.&lt;/p&gt;
&lt;p&gt;I also have an inventory microservice which tracks products.&lt;/p&gt;
&lt;p&gt;The orders microservice, is capable of serving up a list of orders to a web UI. Fine so far (if my hypothetical is wrong in any way up to now feel free to correct).&lt;/p&gt;
&lt;h2&gt;The Problem&lt;/h2&gt;
&lt;p&gt;The orders microservice has product IDs against each order ready for any look-up to the inventory microservice, but orders doesn't have the product name.&lt;/p&gt;
&lt;h2&gt;Solutions&lt;/h2&gt;
&lt;p&gt;Essentially, at the point of rendering the list of orders, we need the product name (to display to the user, they're not interested in guids).&lt;/p&gt;
&lt;ul&gt;
&lt;li&gt;There are 2 requests, first request is to the orders microservice, second is to the inventory service&lt;/li&gt;
&lt;li&gt;Orders domain also stores product names&lt;/li&gt;
&lt;/ul&gt;
&lt;p&gt;None of these solutions seem 'nice' to me. There's either data duplicated across multiple domains or we're incurring the overheads of implementing our own relation across domains without the benefits of an RDMS if they were to live in the same monolith. If orders were to store some product details, it'd have to stay in sync, which implies messaging between the services.&lt;/p&gt;
&lt;h2&gt;Question&lt;/h2&gt;
&lt;p&gt;Which solution (either one of the 2 above or a different one) is more conducive to a 'good' microservices design?&lt;/p&gt;
</t>
  </si>
  <si>
    <t>Microservices in .NET Core</t>
  </si>
  <si>
    <t>Can we use RabbitMQ for Distributed Transaction in microservice and how we can identify response for perticuler request</t>
  </si>
  <si>
    <t>How to enable only one instance of spring boot microservice to make a particular rest call?</t>
  </si>
  <si>
    <t xml:space="preserve">&lt;p&gt;I've two instances of spring boot microservice and I want only one of them to make a particular rest call.&lt;/p&gt;
&lt;p&gt;My first thought was to create a table and put lock which only one of the service can acquire but that is not wanted.&lt;/p&gt;
&lt;p&gt;Is there any other way to achieve it , I cant add zookeeper or any new cache mechanism.&lt;/p&gt;
&lt;p&gt;My first thought was to create a table and put lock which only one of the service can acquire but that is not wanted.&lt;/p&gt;
</t>
  </si>
  <si>
    <t xml:space="preserve">I've two instances of spring boot microservice and I want only one of them to make a particular rest call.
My first thought was to create a table and put lock which only one of the service can acquire but that is not wanted.
Is there any other way to achieve it , I cant add zookeeper or any new cache mechanism.
My first thought was to create a table and put lock which only one of the service can acquire but that is not wanted.
</t>
  </si>
  <si>
    <t>Suggestion to implement a simple RESTFul microservice to retraive pixel value from GeoTiff</t>
  </si>
  <si>
    <t>Can we completely avoid synchronous approach between microservices?</t>
  </si>
  <si>
    <t xml:space="preserve">&lt;p&gt;1)If 2 microservices (say order and payment services) can connect asynchronously, then we can avoid using circuit/retry/throttle patterns, right?&lt;/p&gt;
&lt;ol start="2"&gt;
&lt;li&gt;&lt;p&gt;I really dont understand why going synchrnous approach and using these patterns again? I mean using synchronous approach will have scalabale issues, right?  Synchronous usecase should be only when some cache can be provided (say Order status can be asked via Synchronous and this can be cached as well)..&lt;/p&gt;
&lt;/li&gt;
&lt;li&gt;&lt;p&gt;Am really not getting when really we have to chose synchronous/asynchronous between services... In internet says, avoid synchronous approach totally to avoid scalable issues and also saves lot money..&lt;/p&gt;
&lt;/li&gt;
&lt;/ol&gt;
</t>
  </si>
  <si>
    <t xml:space="preserve">&lt;p&gt;If your business requirements and existing tech setup allows, async communication is the way to go for the points you mentioned and for many others you didn't.&lt;/p&gt;
&lt;p&gt;But you need to be aware of the caveats. Async is harder to implement then the sync one. It is also harder to debug and troubleshoot. You may also need some additional components to implement a reliably async communication. That means additional setup, configuration and maintenance etc.&lt;/p&gt;
&lt;p&gt;Additionally in many occasions you can't implement this integration simply because of the business requirements. if for example the client expects a sync response from one your of backends you will have issues with this setup.&lt;/p&gt;
&lt;p&gt;All in all after a decade of different shape and size of microservices project experience I would say async communication is not a silver bullet. Though I would try to go with it if possible that would not always be the case.&lt;/p&gt;
</t>
  </si>
  <si>
    <t xml:space="preserve">If your business requirements and existing tech setup allows, async communication is the way to go for the points you mentioned and for many others you didn't.
But you need to be aware of the caveats. Async is harder to implement then the sync one. It is also harder to debug and troubleshoot. You may also need some additional components to implement a reliably async communication. That means additional setup, configuration and maintenance etc.
Additionally in many occasions you can't implement this integration simply because of the business requirements. if for example the client expects a sync response from one your of backends you will have issues with this setup.
All in all after a decade of different shape and size of microservices project experience I would say async communication is not a silver bullet. Though I would try to go with it if possible that would not always be the case.
</t>
  </si>
  <si>
    <t>Microservices in Docker/Kubernetes to achieve code reusability in an organization</t>
  </si>
  <si>
    <t xml:space="preserve">&lt;p&gt;It is really hard to say anything for sure before knowing the existing setup and requirements.&lt;/p&gt;
&lt;p&gt;if you are talking about moving from some sort of monolith to microservices just for the sake of sharing some utility code I would say think again.
Microservices is a lot harder to test , deploy and maintain comparing to a monolith architecture. Let alone doing it just for code reusability doesn't make any sense to me personally.&lt;/p&gt;
&lt;p&gt;Having said that if you have some scalability issues in terms of performance of the system or development and would like to extract different &lt;strong&gt;domains&lt;/strong&gt; -which is nothing to do with code reusability- into its own microservices it could be considered.&lt;/p&gt;
&lt;p&gt;Lastly to really benefit from a distributed architecture your first concern shouldn't be the code reusability. It is simply not worth it considering the changes you should make in your development, testing and maintenance step.&lt;/p&gt;
</t>
  </si>
  <si>
    <t xml:space="preserve">It is really hard to say anything for sure before knowing the existing setup and requirements.
if you are talking about moving from some sort of monolith to microservices just for the sake of sharing some utility code I would say think again.
Microservices is a lot harder to test , deploy and maintain comparing to a monolith architecture. Let alone doing it just for code reusability doesn't make any sense to me personally.
Having said that if you have some scalability issues in terms of performance of the system or development and would like to extract different domains -which is nothing to do with code reusability- into its own microservices it could be considered.
Lastly to really benefit from a distributed architecture your first concern shouldn't be the code reusability. It is simply not worth it considering the changes you should make in your development, testing and maintenance step.
</t>
  </si>
  <si>
    <t>Where to store a docker-compose.yml when combing x number of microservices from different github repositories</t>
  </si>
  <si>
    <t xml:space="preserve">&lt;p&gt;I'm new to micro services and docker. I have 3 micro services from 3 different Github repositories and languages that I want to include in a docker-compose.yml file. From what I've read I know how to do this if I'm doing a local build, which is to put each repository in a sub-folder under a parent that also has the compose file in the parent. What I don't know is how would I store that same compose file in Github so the build can be replicated in the future using jenkins. Or is there a different way I should be doing this?&lt;/p&gt;
</t>
  </si>
  <si>
    <t xml:space="preserve">I'm new to micro services and docker. I have 3 micro services from 3 different Github repositories and languages that I want to include in a docker-compose.yml file. From what I've read I know how to do this if I'm doing a local build, which is to put each repository in a sub-folder under a parent that also has the compose file in the parent. What I don't know is how would I store that same compose file in Github so the build can be replicated in the future using jenkins. Or is there a different way I should be doing this?
</t>
  </si>
  <si>
    <t>how to communicate with microservice which having okta enabled security</t>
  </si>
  <si>
    <t xml:space="preserve">&lt;p&gt;i have enable okta security in my microservice , now while testing from postman i am getting okta dialog box to put username and pwd, and then submit i get accesstoken which eventually use in postman to call a service , and until this much everything working fine.&lt;/p&gt;
&lt;p&gt;now when come to integration with microservice from frontend react app, i cant allow okta login box to show, rathen i want accesstoken to be generated somehow by putting username , pwd from my react app login box and communication should occur with microservice with that token smoothly.
i googled almost everything and found no such help.&lt;/p&gt;
</t>
  </si>
  <si>
    <t xml:space="preserve">i have enable okta security in my microservice , now while testing from postman i am getting okta dialog box to put username and pwd, and then submit i get accesstoken which eventually use in postman to call a service , and until this much everything working fine.
now when come to integration with microservice from frontend react app, i cant allow okta login box to show, rathen i want accesstoken to be generated somehow by putting username , pwd from my react app login box and communication should occur with microservice with that token smoothly.
i googled almost everything and found no such help.
</t>
  </si>
  <si>
    <t>Design pattern in microservice</t>
  </si>
  <si>
    <t xml:space="preserve">&lt;p&gt;I wouldn't recommend you to use microservices based architecture if you're working on a small project, rather a monolith application will benefit you more. If your application gets larger at some point and you feel to separate some modules to make it more request tolerant, then you should go for event-driven architecture and use NoSQL (if possible) based database to easily migrate afterward. Currently, you should only keep your 'Authorization Server' separate from the rest of the APIs. Good Luck.&lt;/p&gt;
</t>
  </si>
  <si>
    <t xml:space="preserve">I wouldn't recommend you to use microservices based architecture if you're working on a small project, rather a monolith application will benefit you more. If your application gets larger at some point and you feel to separate some modules to make it more request tolerant, then you should go for event-driven architecture and use NoSQL (if possible) based database to easily migrate afterward. Currently, you should only keep your 'Authorization Server' separate from the rest of the APIs. Good Luck.
</t>
  </si>
  <si>
    <t>In our microservices app, should we replace Angular with ASP.NET CORE MVC?</t>
  </si>
  <si>
    <t xml:space="preserve">&lt;p&gt;Our team has decided to implement Microservices. Regarding the front-end we decided to use Angular. With Angular the learning curve can be cumbersome and a working experience in Angular is a must for large application. Our team never working with a front-end framework like Angular and to avoid any delays in the project delivery date. I was thinking of replacing Angular with ASP.NET CORE MVC to communicate with the APIs.&lt;/p&gt;
&lt;p&gt;I have decided to post my question to hear your thoughts on the approach we might adopt.&lt;/p&gt;
</t>
  </si>
  <si>
    <t xml:space="preserve">Our team has decided to implement Microservices. Regarding the front-end we decided to use Angular. With Angular the learning curve can be cumbersome and a working experience in Angular is a must for large application. Our team never working with a front-end framework like Angular and to avoid any delays in the project delivery date. I was thinking of replacing Angular with ASP.NET CORE MVC to communicate with the APIs.
I have decided to post my question to hear your thoughts on the approach we might adopt.
</t>
  </si>
  <si>
    <t>When it's necessary to create a custom spring boot starter rather than create a new microservice?</t>
  </si>
  <si>
    <t xml:space="preserve">&lt;p&gt;I've a microservice architecture, and need some common logic.
When it's necessary to create a custom spring boot starter rather than create a new microservice?&lt;/p&gt;
</t>
  </si>
  <si>
    <t xml:space="preserve">I've a microservice architecture, and need some common logic.
When it's necessary to create a custom spring boot starter rather than create a new microservice?
</t>
  </si>
  <si>
    <t>Securing REST API in microservices against Bots/Abuse via mass signups and "carding"</t>
  </si>
  <si>
    <t xml:space="preserve">&lt;p&gt;I have a backend (API, microservices) and mobile apps.&lt;/p&gt;
&lt;p&gt;Mobile apps user same client_id (Oauth2).&lt;/p&gt;
&lt;p&gt;Now I see many Bots signing up, adding credit card for checking them (carding)&lt;/p&gt;
&lt;p&gt;I cannot throttle, limit them since the IP is always different also client_id for all mobile clients is the same.&lt;/p&gt;
&lt;p&gt;What solutions would you propose to stop it? Different authentication?&lt;/p&gt;
&lt;p&gt;If there is a way to identify each Mobile client uniquely I can throttle each for 1 request per second or something (to stop those automated Signup + Credit Card addition).&lt;/p&gt;
&lt;p&gt;In the past fraudster created many accounts, but it could be also using one account (so I can also limit requests on it)&lt;/p&gt;
&lt;p&gt;What are other solutions to this?&lt;/p&gt;
</t>
  </si>
  <si>
    <t xml:space="preserve">&lt;p&gt;I would check the request and it's header to identify the mobile.
There is something called fingerprinting, you can either use something from the market or create a. Algorithm yourself.
You need to identify a pingerprint for each mobile and validate it in each request.&lt;/p&gt;
</t>
  </si>
  <si>
    <t xml:space="preserve">I have a backend (API, microservices) and mobile apps.
Mobile apps user same client_id (Oauth2).
Now I see many Bots signing up, adding credit card for checking them (carding)
I cannot throttle, limit them since the IP is always different also client_id for all mobile clients is the same.
What solutions would you propose to stop it? Different authentication?
If there is a way to identify each Mobile client uniquely I can throttle each for 1 request per second or something (to stop those automated Signup + Credit Card addition).
In the past fraudster created many accounts, but it could be also using one account (so I can also limit requests on it)
What are other solutions to this?
</t>
  </si>
  <si>
    <t xml:space="preserve">I would check the request and it's header to identify the mobile.
There is something called fingerprinting, you can either use something from the market or create a. Algorithm yourself.
You need to identify a pingerprint for each mobile and validate it in each request.
</t>
  </si>
  <si>
    <t>Can SQL and Neo4j be used together in an Identity Microservice part of a .NET application</t>
  </si>
  <si>
    <t xml:space="preserve">&lt;p&gt;I am currently developing a .NET Core application based on a microservices architecture. As part of this, we are designing an Identity microservice for user authentication and authorization.&lt;/p&gt;
&lt;p&gt;We're considering a polyglot persistence approach, specifically using SQL Server for user profile data, given its strong support for structured data and ACID transactions, and Neo4j for managing complex relationships and access control lists, given its ability to handle complex relationships and queries efficiently.&lt;/p&gt;
&lt;p&gt;However, we're aware that this approach introduces architectural complexity, as the application would need to interact with two different types of databases and manage data consistency across them.&lt;/p&gt;
&lt;p&gt;Do you have any real-world experience or examples of systems that use both SQL Server and Neo4j for an Identity microservice? What are the key considerations we should take into account in terms of architecture, performance, data consistency, and operational complexity?&lt;/p&gt;
&lt;p&gt;Any advice, lessons learned, or pointers to relevant resources would be greatly appreciated.&lt;/p&gt;
</t>
  </si>
  <si>
    <t xml:space="preserve">I am currently developing a .NET Core application based on a microservices architecture. As part of this, we are designing an Identity microservice for user authentication and authorization.
We're considering a polyglot persistence approach, specifically using SQL Server for user profile data, given its strong support for structured data and ACID transactions, and Neo4j for managing complex relationships and access control lists, given its ability to handle complex relationships and queries efficiently.
However, we're aware that this approach introduces architectural complexity, as the application would need to interact with two different types of databases and manage data consistency across them.
Do you have any real-world experience or examples of systems that use both SQL Server and Neo4j for an Identity microservice? What are the key considerations we should take into account in terms of architecture, performance, data consistency, and operational complexity?
Any advice, lessons learned, or pointers to relevant resources would be greatly appreciated.
</t>
  </si>
  <si>
    <t xml:space="preserve">If the reason for you to add SQL Server to your solution is only (or mainly) ACID transactions, I'd recommend to ditch it and stick with Neo4j as it [external-link] and you would have the best of both worlds (node properties for your respective SQL columns and relationships from a Graph DB), without the complexity you mentioned.
Consistency is hard enough with same DBMS and data types. If you add other types in the mix, it can get really hard to manage and scale.
</t>
  </si>
  <si>
    <t>What's a good way to Join large amounts of data between two microservice?</t>
  </si>
  <si>
    <t>Multiple microservices in one docker container</t>
  </si>
  <si>
    <t>Designing Microservice dependencies properly with related data</t>
  </si>
  <si>
    <t>spring microservices multiple tasks handle</t>
  </si>
  <si>
    <t xml:space="preserve">&lt;p&gt;I've a question related to microservices world. Let's assume I've two microservices, microservice A does a request to microservice B. Microservice B perform some &amp;quot;long&amp;quot; operations and makes a request to another microservice C. In result microservice A waits for result from microservice B. How to handle such a long operation if the microservice A is &amp;quot;connected&amp;quot; to front end service, where user initiates the operation and waits for the result of that operation.&lt;/p&gt;
&lt;p&gt;Is there any good way to handle long-running tasks in those microservices? What would you suggest to me with that case to be the most efficient and scalable in Spring boot? Thank you in advance.&lt;/p&gt;
</t>
  </si>
  <si>
    <t>Microservices Best Practice for Message Processing</t>
  </si>
  <si>
    <t xml:space="preserve">&lt;p&gt;Architectural decisions are based on multiple factors but providing you one more option&lt;/p&gt;
&lt;p&gt;Option 4&lt;/p&gt;
&lt;pre&gt;&lt;code&gt;Actor -----&amp;gt; API  &amp;lt;--------- Vendor System
             |
             |
             V
     Service Bus Queue
             |
             |
             V
     Orders Microservice
&lt;/code&gt;&lt;/pre&gt;
&lt;p&gt;This achieves two things&lt;/p&gt;
&lt;ol&gt;
&lt;li&gt;You can expose a common REST API for both Actors/Vendor Systems.&lt;/li&gt;
&lt;li&gt;Does Load Levelling for Orders Micro service&lt;/li&gt;
&lt;/ol&gt;
&lt;p&gt;Don't look at a Service Bus as an input mechanism, look at it in terms of what architectural traits it brings like load levelling / retry / buffer etc.&lt;/p&gt;
</t>
  </si>
  <si>
    <t>Should the RabbitMQ consumer be part of a microservice web app (e.g. FastApi) or a separate Python script?</t>
  </si>
  <si>
    <t xml:space="preserve">&lt;p&gt;I am studying microservice architecture and currently working on a pet project to test my knowledge. I am trying to determine the best approach for adding a RabbitMQ consumer to a microservice-based application.&lt;/p&gt;
&lt;p&gt;For example, I have two services, &amp;quot;reviews&amp;quot; and &amp;quot;movies&amp;quot;. Both microservices are FastAPI applications. When a new review is created, a RabbitMQ message is sent to the &amp;quot;movies&amp;quot; service to recalculate the movie's average rating. Should the RabbitMQ consumer be part of the &amp;quot;movies&amp;quot; microservice or a separate Python script?&lt;/p&gt;
&lt;p&gt;Additionally, I would appreciate any article recommendations on this topic.&lt;/p&gt;
</t>
  </si>
  <si>
    <t xml:space="preserve">I am studying microservice architecture and currently working on a pet project to test my knowledge. I am trying to determine the best approach for adding a RabbitMQ consumer to a microservice-based application.
For example, I have two services, "reviews" and "movies". Both microservices are FastAPI applications. When a new review is created, a RabbitMQ message is sent to the "movies" service to recalculate the movie's average rating. Should the RabbitMQ consumer be part of the "movies" microservice or a separate Python script?
Additionally, I would appreciate any article recommendations on this topic.
</t>
  </si>
  <si>
    <t xml:space="preserve">This question seams to be a [external-link].
So let me explain a little background to you to understand the basics, FOA try to understand why you need RabbitMQ, the concept lies in understading the usage of [external-link]. This is only required in [external-link], when the client is not ready to accept your message and you have to store the messages in some Queue for some temporary purpose.
This is the purpose for which you have your RabbitMQ is available; so better to have it separate as this is a separate service; which many of your other services may use as a middle man to communicate or exchange their messages.
Moreover the microservices' approach is to have separate services to have [external-link].
</t>
  </si>
  <si>
    <t>Microservices streaming data vs events</t>
  </si>
  <si>
    <t>How to proceed with troubleshooting access to Microservice?</t>
  </si>
  <si>
    <t xml:space="preserve">&lt;p&gt;looking at the describe output, it shows that there are no endpoints. which in turn means that the kubernetes service is misconfigured. labels dont match selectors (or deployment doesnt exist, or pods are not up, etc).&lt;/p&gt;
</t>
  </si>
  <si>
    <t xml:space="preserve">looking at the describe output, it shows that there are no endpoints. which in turn means that the kubernetes service is misconfigured. labels dont match selectors (or deployment doesnt exist, or pods are not up, etc).
</t>
  </si>
  <si>
    <t>How to define a relationship between 2 tables in different microservices spring boot</t>
  </si>
  <si>
    <t>How to monitor microservice performance in Kubernetes cluster using Prometheus, Grafana, and Elasticsearch?</t>
  </si>
  <si>
    <t xml:space="preserve">&lt;p&gt;We currently have several microservices running on-premises, and we use shell scripts to monitor their performance, including JVM, heap size, and number of running threads. However, we are planning to move to the cloud using Kubernetes. We want to monitor service level stats like the number of threads open, JVM, heap size, etc., in the cloud. We are planning to use Prometheus, Grafana, and Elasticsearch for this purpose.&lt;/p&gt;
&lt;p&gt;Can anyone suggest a way to monitor microservice performance in a Kubernetes cluster using Prometheus, Grafana, and Elasticsearch?&lt;/p&gt;
&lt;p&gt;We believe this can be done using Spring Boot Actuator , but don't have clear idea on how it works on kubernetes for multiple services.&lt;/p&gt;
</t>
  </si>
  <si>
    <t xml:space="preserve">We currently have several microservices running on-premises, and we use shell scripts to monitor their performance, including JVM, heap size, and number of running threads. However, we are planning to move to the cloud using Kubernetes. We want to monitor service level stats like the number of threads open, JVM, heap size, etc., in the cloud. We are planning to use Prometheus, Grafana, and Elasticsearch for this purpose.
Can anyone suggest a way to monitor microservice performance in a Kubernetes cluster using Prometheus, Grafana, and Elasticsearch?
We believe this can be done using Spring Boot Actuator , but don't have clear idea on how it works on kubernetes for multiple services.
</t>
  </si>
  <si>
    <t xml:space="preserve">Your question requires a series of reflections that you don't do.. for example, which Cloud provider are you going to? Why do you want to create a monitoring (Prometheus/Alertmanager/Grafana) and a logging stack (Elasticsearch/fluentd)?
Is there a particular reason why you want to remain "untied" from the Provider's products?
On most Cloud Service Providers, you already have these tools as a service.
Anyway, for the "monitoring" stack you can use the Prometheus operator; this provides all the tools you need in one solution.
[external-link]
On your applications side you will have to export the metrics you want to monitor and add the various "scrape-jobs" to your Prometheus. After that you can have fun creating dashboards of all kinds (you will find a lot of docs online).
For the logging stack, you'll need a tool like fluentd to "fetch" and collect logs from your Kubernetes cluster, and a tool that allows you to intelligently view and process this information like Elasticsearch.
The tools in question are not as closely related as the monitoring ones, so it's up to you to decide how to install them. Surely I would create a single namespace for Logging and consider using the Helm Charts provided by the Vendors.
</t>
  </si>
  <si>
    <t xml:space="preserve">They have the same outcome, and that is to create an abstraction over several backend processes in order to combine multiple processes into a single facade (facade pattern).  The BFF is explicitly about creating a facade for a front-end, while aggregator (or facade) pattern is more generic and is not explicitly for a UI.  Thus this is really different names for the same old [external-link] with new branding.
</t>
  </si>
  <si>
    <t>How to handle data sync in data replication approach on microservices archetecture?</t>
  </si>
  <si>
    <t>What should be the best approach/practise when creating Rest Template beans for multiple upstream calls from a microservice</t>
  </si>
  <si>
    <t xml:space="preserve">&lt;p&gt;Currently from our Spring based microservice, we make multiple calls to various other microservices. I wanted to understand what is the best practise of using the rest template bean, should we create a separate rest template bean for each upstream microservice ? Or should we just use a common rest template for all of them ?&lt;/p&gt;
&lt;p&gt;Could we gain advantages like isolation when using different rest template for each microservice ? meaning if 1 service is latent, it does not impact other services.&lt;/p&gt;
&lt;p&gt;Currently we are using same rest template for all the services.&lt;/p&gt;
</t>
  </si>
  <si>
    <t xml:space="preserve">Currently from our Spring based microservice, we make multiple calls to various other microservices. I wanted to understand what is the best practise of using the rest template bean, should we create a separate rest template bean for each upstream microservice ? Or should we just use a common rest template for all of them ?
Could we gain advantages like isolation when using different rest template for each microservice ? meaning if 1 service is latent, it does not impact other services.
Currently we are using same rest template for all the services.
</t>
  </si>
  <si>
    <t xml:space="preserve">I would prefer to configure a separate [code-snippet] for each service to configure timeouts, error handlers, and interceptors separately. Of course, you can inherit from a general parent and override what is needed.
Also, consider using [external-link] which allows defining service-specific and default configurations in an easy way.
</t>
  </si>
  <si>
    <t>Is it a good idea to maintain open web socket connections between microservices, as opposed to REST calls or gRPC calls?</t>
  </si>
  <si>
    <t>How can I call a function from one controller inside of another controller in MVC?</t>
  </si>
  <si>
    <t xml:space="preserve">&lt;p&gt;Generally speaking you can achieve your goals either via &lt;strong&gt;orchestration&lt;/strong&gt; or via &lt;strong&gt;choreography&lt;/strong&gt;.&lt;/p&gt;
&lt;p&gt;If your &lt;code&gt;controller A&lt;/code&gt; directly calls &lt;code&gt;controller B&lt;/code&gt; then it is a form of orchestration. &lt;code&gt;controller A&lt;/code&gt; acts as an orchestrator in order to achieve the desired outcome it knows who should do what.&lt;/p&gt;
&lt;p&gt;If your &lt;code&gt;controller A&lt;/code&gt; emits a signal and &lt;code&gt;controller B&lt;/code&gt; reacts on it then it is a form of choreography. &lt;code&gt;controller B&lt;/code&gt; knows what to look for and how to react on it. While &lt;code&gt;controller A&lt;/code&gt; may or may not know anything about the rest of the components.&lt;/p&gt;
&lt;p&gt;The orchestration concept can be easily extended in the way that the orchestrator is not the &lt;code&gt;controller A&lt;/code&gt; itself rather than a third controller. That third controller knows how to communicate with &lt;code&gt;controller A&lt;/code&gt; and &lt;code&gt;controller B&lt;/code&gt; to achieve the desired outcome while the other two controllers remain totally separate.&lt;/p&gt;
&lt;hr /&gt;
&lt;p&gt;&lt;strong&gt;UPDATE #1&lt;/strong&gt;&lt;/p&gt;
&lt;blockquote&gt;
&lt;p&gt;Is this good practice? Or should you design your application in a way that the controllers don't have to interact with each other?&lt;/p&gt;
&lt;/blockquote&gt;
&lt;p&gt;As always it depends.&lt;/p&gt;
&lt;p&gt;If there are too many interactions between two controllers then they become tight together which makes them hard to test and hard to extend.&lt;/p&gt;
&lt;p&gt;If you combine the two into a single controller then you might end up in a situation where that single has too many responsibilities and will eventually become hard to maintain.&lt;/p&gt;
&lt;p&gt;If the number of interactions kept low and there is no circular referencing (&lt;code&gt;controller B&lt;/code&gt; also calls &lt;code&gt;controller A&lt;/code&gt; in some cases) then it is a good.&lt;/p&gt;
&lt;p&gt;Having a dedicated &lt;code&gt;orchestrator&lt;/code&gt; for a single interaction might be an overkill. But if you know that there will be many then it is a good direction.&lt;/p&gt;
</t>
  </si>
  <si>
    <t>Sending and receiving results from microservices</t>
  </si>
  <si>
    <t>Best Practices for handling JWT passing to other microservices</t>
  </si>
  <si>
    <t>How to handle incremental id of microservice replicas</t>
  </si>
  <si>
    <t>Passing custom correlation id across multiple Microservices in API and events</t>
  </si>
  <si>
    <t xml:space="preserve">&lt;p&gt;I am using spring boot microservice. Having requirement where MS X generated some custom correlation ID when some flow is started.
Now this MS X is calling some API of MS Y, MS Y is sending event to MS Z and so on.
Requirement is correlation id generated by MS X should be passed in headers through out the flow.
What will be best technique to keep passing this automatically.&lt;/p&gt;
</t>
  </si>
  <si>
    <t xml:space="preserve">I am using spring boot microservice. Having requirement where MS X generated some custom correlation ID when some flow is started.
Now this MS X is calling some API of MS Y, MS Y is sending event to MS Z and so on.
Requirement is correlation id generated by MS X should be passed in headers through out the flow.
What will be best technique to keep passing this automatically.
</t>
  </si>
  <si>
    <t>Microservice is throwing 502 Bad gateway time out after some to perform load testing</t>
  </si>
  <si>
    <t xml:space="preserve">&lt;p&gt;I am using the microservice architecture and performing the load testing where main microservice is throwing the 502 Bad gateway timeout after some time e.g 1k user load, after completing the 400 user request then after it is start to throw the 502 Bad gateway timeout.&lt;/p&gt;
&lt;p&gt;Service name
Eureka zuul Api gateway
Eureka server
Eureka client( main microservice)&lt;/p&gt;
&lt;p&gt;Please  share your suggestions and let know if you have any questions&lt;/p&gt;
</t>
  </si>
  <si>
    <t xml:space="preserve">&lt;p&gt;This could be cause by your Rest/Grpc request pool getting filled and request being rejected. You can connect VisualVM to your application see whats happening on the Thread and Heap level&lt;/p&gt;
</t>
  </si>
  <si>
    <t>AWS ECS microservices route</t>
  </si>
  <si>
    <t>How to get inputs from multiple peers in a message-oriented microservice</t>
  </si>
  <si>
    <t xml:space="preserve">&lt;p&gt;Here are two basic but related questions about distributed systems.  Suppose we are lucky enough to be writing microservices that will sit at the end of a queue (Azure Service Bus, AWS SQS, or Kafka).  Most or all of the services depend on inputs (messages) from other services to do their jobs.&lt;/p&gt;
&lt;ol&gt;
&lt;li&gt;&lt;p&gt;Should we strive to limit inter-service communication to the message queue?  There's always a temptation to make REST calls to other services (bypassing the bus) when you want something immediately.  But maybe this is a symptom of pre-microservice thinking.&lt;/p&gt;
&lt;/li&gt;
&lt;li&gt;&lt;p&gt;If the answer is yes--we should strive for total isolation--what do we do when service &lt;strong&gt;A&lt;/strong&gt; needs messages from both &lt;strong&gt;B&lt;/strong&gt; and &lt;strong&gt;C&lt;/strong&gt; in order to do its job?  &lt;strong&gt;A&lt;/strong&gt; has just seen a message from &lt;strong&gt;B&lt;/strong&gt; that it should act on.  Does &lt;strong&gt;A&lt;/strong&gt; wait around for the needed &lt;strong&gt;C&lt;/strong&gt; message to come across the bus?&lt;/p&gt;
&lt;/li&gt;
&lt;/ol&gt;
&lt;p&gt;Maybe &lt;strong&gt;A&lt;/strong&gt; could put a message on the bus asking &lt;strong&gt;C&lt;/strong&gt; to do something and &lt;strong&gt;C&lt;/strong&gt; could reply across the bus, but this is starting to feel awfully REST-like.&lt;/p&gt;
</t>
  </si>
  <si>
    <t xml:space="preserve">&lt;blockquote&gt;
&lt;p&gt;Should we strive to limit inter-service communication to the message queue?&lt;/p&gt;
&lt;/blockquote&gt;
&lt;p&gt;Not necessarily a message queue; but usually via indirect, asynchronous information transfer.&lt;/p&gt;
&lt;p&gt;I push information to you by writing it into a information store that you can read, and I pull information from you by reading it out of an information store that you can write.  But you-the-service aren't necessarily running when I'm interacting with the information stores, and I'm not idle-blocking waiting on you to do your work.&lt;/p&gt;
&lt;p&gt;Typically, when a service doesn't have all of the information that it needs to do some work, it will reschedule that work for later, or invoke some contingency measures to announce that it is not meeting its service level objectives for this unit of work.&lt;/p&gt;
</t>
  </si>
  <si>
    <t>Get Kubernetes pods information through microservice</t>
  </si>
  <si>
    <t xml:space="preserve">&lt;p&gt;When sending request to api, it throws NPE at api.listPodForAllNamespaces step. Could you please advise, what should be the correct configuration here?&lt;/p&gt;
</t>
  </si>
  <si>
    <t xml:space="preserve">When sending request to api, it throws NPE at api.listPodForAllNamespaces step. Could you please advise, what should be the correct configuration here?
</t>
  </si>
  <si>
    <t>Microservice Communication using reactive programming</t>
  </si>
  <si>
    <t xml:space="preserve">&lt;p&gt;Micronaut can also use both HTTP and Kafka.&lt;/p&gt;
&lt;p&gt;Service-to-service communication simply requires a network link. Message buses / brokers are completely optional, but offer a way to buffer events and/or handle downtime.&lt;/p&gt;
&lt;p&gt;Reactive programming doesn't really change this. It doesn't change the security model, either. Kafka and REST clients can still use TLS, and have authz restrictions.&lt;/p&gt;
&lt;hr /&gt;
&lt;blockquote&gt;
&lt;p&gt;DB which only service A has access to&lt;/p&gt;
&lt;/blockquote&gt;
&lt;p&gt;You could use Debezium; pulling the data into a Kafka topic from the database (if supported), then build a local, queryable KTable within &amp;quot;service B&amp;quot;, rather than needing &amp;quot;service A&amp;quot;'s API at all.&lt;/p&gt;
</t>
  </si>
  <si>
    <t xml:space="preserve">Micronaut can also use both HTTP and Kafka.
Service-to-service communication simply requires a network link. Message buses / brokers are completely optional, but offer a way to buffer events and/or handle downtime.
Reactive programming doesn't really change this. It doesn't change the security model, either. Kafka and REST clients can still use TLS, and have authz restrictions.
DB which only service A has access to
You could use Debezium; pulling the data into a Kafka topic from the database (if supported), then build a local, queryable KTable within "service B", rather than needing "service A"'s API at all.
</t>
  </si>
  <si>
    <t>How to manage Data consistency between two microservices?</t>
  </si>
  <si>
    <t>Where to handle authorization and routing for microservices with Application Load Balancer on AWS?</t>
  </si>
  <si>
    <t>How to guarantee Microservices transaction?</t>
  </si>
  <si>
    <t xml:space="preserve">&lt;p&gt;I'm learning about microservices but maybe I'm studying it wrong.
My environment is on premisses, which makes my scenario a little different.
When thinking about monoliths, we do a transaction over all tables we need. If something goes wrong, don't commit to the database and everything is ok.&lt;/p&gt;
&lt;p&gt;But now, thinking about microservices, what if I have a service (stock) to take care of my supplies? And another service (sales) to take care of sales. When a sale is committed, I need to decrease my stock.&lt;/p&gt;
&lt;ol&gt;
&lt;li&gt;Should I do my sales flow, and before committing, send a request to the stock microservice to change the stock?&lt;/li&gt;
&lt;li&gt;Should I do it online (during the flow of sales) or execute a job to sync data?&lt;/li&gt;
&lt;/ol&gt;
&lt;p&gt;Can anyone please, give me a hand with where should I start about it?&lt;/p&gt;
</t>
  </si>
  <si>
    <t xml:space="preserve">I'm learning about microservices but maybe I'm studying it wrong.
My environment is on premisses, which makes my scenario a little different.
When thinking about monoliths, we do a transaction over all tables we need. If something goes wrong, don't commit to the database and everything is ok.
But now, thinking about microservices, what if I have a service (stock) to take care of my supplies? And another service (sales) to take care of sales. When a sale is committed, I need to decrease my stock.
Should I do my sales flow, and before committing, send a request to the stock microservice to change the stock?
Should I do it online (during the flow of sales) or execute a job to sync data?
Can anyone please, give me a hand with where should I start about it?
</t>
  </si>
  <si>
    <t>zeebe as microservice orchestrator</t>
  </si>
  <si>
    <t>Decoupling auth module in microservices</t>
  </si>
  <si>
    <t xml:space="preserve">I believe the problem is that you put too much focus on the "micro" in the term microservices. In your example there is nothing that would justify the existence of a "user" service to me.
When thinking about service boundaries in a microservices design the task is not to make every service as small as possible. The boundaries should be cut along the lines of what a useful function in the business domain is (and what can be maintained by a [external-link]). In your case the only function you describe is authentication, so that would only justify a single service.
Another word on writing your own auth module/service - There are existing open source solutions that you can use (the most widely used being [external-link]). That is free to use and battle tested for security. It just happens too easily to introduce serious security flaws in your own implementation. Also you would get a rich feature set that would take many years to implement on your own.
</t>
  </si>
  <si>
    <t>Different endpoints are different microservices</t>
  </si>
  <si>
    <t xml:space="preserve">&lt;p&gt;Endpoints in an API can be thought of as different functional areas or resources that the API provides access to. Each endpoint typically represents a different set of data or actions that can be performed.
n the context of microservices, each endpoint could potentially be implemented as a separate microservice. This means that each endpoint would be a self-contained unit of functionality that communicates with other microservices through well-defined interfaces (such as APIs).&lt;/p&gt;
</t>
  </si>
  <si>
    <t xml:space="preserve">Endpoints in an API can be thought of as different functional areas or resources that the API provides access to. Each endpoint typically represents a different set of data or actions that can be performed.
n the context of microservices, each endpoint could potentially be implemented as a separate microservice. This means that each endpoint would be a self-contained unit of functionality that communicates with other microservices through well-defined interfaces (such as APIs).
</t>
  </si>
  <si>
    <t>Microservices communication within bounded context</t>
  </si>
  <si>
    <t xml:space="preserve">&lt;p&gt;As a part of our DDD design, we are working on a bounded context and have identified two microservices A and B.&lt;/p&gt;
&lt;p&gt;Service A needs to make calls to Service B via REST API. Service B already provides open API spec on how to get any data. We use openapi generator to auto generate client side DTOs.
There is exactly a one-to-one mapping between B DTO to A's domain object.&lt;/p&gt;
&lt;p&gt;As far as I understand, we should use anti corruption layer (using hexagonal architecture) if our service is communicating with an untrusted third party service. But what should we do, if the communication is between internal services, like in the case above ?&lt;/p&gt;
&lt;ol&gt;
&lt;li&gt;Should microservice B API DTOs directly used as domain objects in microservice A ? This would mean that we will not create separate domain class/object in service A. We treat B's DTO as domain object in service A.&lt;/li&gt;
&lt;li&gt;Should we create an adapter layer to convert B's DTO to domain objects in microservice A ?&lt;/li&gt;
&lt;li&gt;Should I create domain objects in service A which would also be manual output DTO for service B ?. This is opposite of point 1, where DTOs are treated as domain objects, where as in this case, we are treating domain objects as DTOs&lt;/li&gt;
&lt;/ol&gt;
</t>
  </si>
  <si>
    <t xml:space="preserve">As a part of our DDD design, we are working on a bounded context and have identified two microservices A and B.
Service A needs to make calls to Service B via REST API. Service B already provides open API spec on how to get any data. We use openapi generator to auto generate client side DTOs.
There is exactly a one-to-one mapping between B DTO to A's domain object.
As far as I understand, we should use anti corruption layer (using hexagonal architecture) if our service is communicating with an untrusted third party service. But what should we do, if the communication is between internal services, like in the case above ?
Should microservice B API DTOs directly used as domain objects in microservice A ? This would mean that we will not create separate domain class/object in service A. We treat B's DTO as domain object in service A.
Should we create an adapter layer to convert B's DTO to domain objects in microservice A ?
Should I create domain objects in service A which would also be manual output DTO for service B ?. This is opposite of point 1, where DTOs are treated as domain objects, where as in this case, we are treating domain objects as DTOs
</t>
  </si>
  <si>
    <t>How to ensure data consistency between many microservices?</t>
  </si>
  <si>
    <t xml:space="preserve">&lt;p&gt;My application comprises of many services. Two of them (service A and service B) share the same MongoDB database, which is deployed on AWS to be one write instance and many read instances. Let say the service A performs an update to a database record X, which triggers a Kafka event to notify about this change, and B is expected to subscribe to that event. When processing the Kafka event, service B needs to query from the database to get the latest values for record X before moving on. However, by the time service B query for that record from a specific read instance, the latest values for X may not be replicated completely to this instance. How can we ensure that the service B will be able to get the latest X when it processes the Kafka event?&lt;/p&gt;
&lt;p&gt;I have not come up with any solutions for this problem.&lt;/p&gt;
</t>
  </si>
  <si>
    <t xml:space="preserve">&lt;p&gt;Typical solution in your case is B calling the leader instance (the writer) to get the latest data. This approach comes from the logic that any reader instance can be behind and have no latest data due to issues with replication.&lt;/p&gt;
&lt;p&gt;Another approach is to send all needed information for B with the event itself. In this case, B does not need to do any reads, hence replication has no effect.&lt;/p&gt;
&lt;p&gt;The last approach could be slightly modified in case if the event can't contain the entirety of data. Include an identifier for the change into the event (id + timestamp as an example). When B reads the data, B may use that information to see if the date read from the db is stale.&lt;/p&gt;
&lt;p&gt;Last approach, by itself, does not prevent B from missing data, but B will be aware about if the data is stale. So it may reconnect to another instance and retry.&lt;/p&gt;
</t>
  </si>
  <si>
    <t xml:space="preserve">My application comprises of many services. Two of them (service A and service B) share the same MongoDB database, which is deployed on AWS to be one write instance and many read instances. Let say the service A performs an update to a database record X, which triggers a Kafka event to notify about this change, and B is expected to subscribe to that event. When processing the Kafka event, service B needs to query from the database to get the latest values for record X before moving on. However, by the time service B query for that record from a specific read instance, the latest values for X may not be replicated completely to this instance. How can we ensure that the service B will be able to get the latest X when it processes the Kafka event?
I have not come up with any solutions for this problem.
</t>
  </si>
  <si>
    <t xml:space="preserve">Typical solution in your case is B calling the leader instance (the writer) to get the latest data. This approach comes from the logic that any reader instance can be behind and have no latest data due to issues with replication.
Another approach is to send all needed information for B with the event itself. In this case, B does not need to do any reads, hence replication has no effect.
The last approach could be slightly modified in case if the event can't contain the entirety of data. Include an identifier for the change into the event (id + timestamp as an example). When B reads the data, B may use that information to see if the date read from the db is stale.
Last approach, by itself, does not prevent B from missing data, but B will be aware about if the data is stale. So it may reconnect to another instance and retry.
</t>
  </si>
  <si>
    <t>How does UI (View) and Microservices communicate do I make GUI within per service?</t>
  </si>
  <si>
    <t xml:space="preserve">&lt;p&gt;Ive been understanding Microservices and Monolithic arch type&lt;/p&gt;
&lt;p&gt;Within a Mono App, Everything from UI (view) from models to controllers and Services are within that one War file or if using springboot embedded tomcat then its within that fat jar file. ETC&lt;/p&gt;
&lt;p&gt;So when it comes down to microservices, do i keep all the UI files within the main app? So like my main app would only contain the VIew Model and Controller (MVC) etc. Do I just use controllers and models to update UI(view) from the data ive gotten from per service?&lt;/p&gt;
&lt;p&gt;or do i need to create a presentaional layer (GUi) within each service i create to return that page? what im saying is within the micro do i need to make a view(GUI) within that app itself instead of the main application.&lt;/p&gt;
&lt;p&gt;Im still understanding, So lets say our main app runs on port 80 is that where all GUi's(views) and our Models and Controllers will live? then another port will have the per service and i just make that call to just get the data to display it within our main app UI (View).&lt;/p&gt;
&lt;p&gt;Im just trying to wrap my head around how the UI works with mircoserives thats the only thing stopping me,&lt;/p&gt;
&lt;p&gt;my main point is that. In a Micro app. Ill have Everything from MVC to within one app which is our main app will deploy then within that main app will make API request to the micro service then update the view with our data.&lt;/p&gt;
&lt;p&gt;Help me understand this one someone please help me clarify this blockage about how do i implement our UI within a micro arch type. I know this question is all over the place but i was trying to paint a picture.&lt;/p&gt;
</t>
  </si>
  <si>
    <t xml:space="preserve">Ive been understanding Microservices and Monolithic arch type
Within a Mono App, Everything from UI (view) from models to controllers and Services are within that one War file or if using springboot embedded tomcat then its within that fat jar file. ETC
So when it comes down to microservices, do i keep all the UI files within the main app? So like my main app would only contain the VIew Model and Controller (MVC) etc. Do I just use controllers and models to update UI(view) from the data ive gotten from per service?
or do i need to create a presentaional layer (GUi) within each service i create to return that page? what im saying is within the micro do i need to make a view(GUI) within that app itself instead of the main application.
Im still understanding, So lets say our main app runs on port 80 is that where all GUi's(views) and our Models and Controllers will live? then another port will have the per service and i just make that call to just get the data to display it within our main app UI (View).
Im just trying to wrap my head around how the UI works with mircoserives thats the only thing stopping me,
my main point is that. In a Micro app. Ill have Everything from MVC to within one app which is our main app will deploy then within that main app will make API request to the micro service then update the view with our data.
Help me understand this one someone please help me clarify this blockage about how do i implement our UI within a micro arch type. I know this question is all over the place but i was trying to paint a picture.
</t>
  </si>
  <si>
    <t>How to communicate two or more microservices in django rest framework?</t>
  </si>
  <si>
    <t xml:space="preserve">&lt;p&gt;I have been looking to communicate two or multiple microservices in django and need to make them communicate with each. I've reasearched about it and didnt get proper info about it. what i understood is each microservices application completely dont depend on one another including the database. Now how to communicate each microservices with one another. there are 2 methods **synchronous and asynchronous ** method.&lt;/p&gt;
&lt;p&gt;i dont want to use synchronous. how to communicate the endpoints of api in asynchronous way? i found some message brokers like rabbitMQ, kafka, gRPc... Which is the best brokers. and how to communicate using those service? i didnt get any proper guidance. I'm willing to learn , can anybody please explain with some example ? It will be huge boost for my work.&lt;/p&gt;
</t>
  </si>
  <si>
    <t xml:space="preserve">I have been looking to communicate two or multiple microservices in django and need to make them communicate with each. I've reasearched about it and didnt get proper info about it. what i understood is each microservices application completely dont depend on one another including the database. Now how to communicate each microservices with one another. there are 2 methods **synchronous and asynchronous ** method.
i dont want to use synchronous. how to communicate the endpoints of api in asynchronous way? i found some message brokers like rabbitMQ, kafka, gRPc... Which is the best brokers. and how to communicate using those service? i didnt get any proper guidance. I'm willing to learn , can anybody please explain with some example ? It will be huge boost for my work.
</t>
  </si>
  <si>
    <t>How to share common code between microservices</t>
  </si>
  <si>
    <t xml:space="preserve">&lt;p&gt;I have 3 microservices which have some common code like constants, exceptions ,DTO etc. I want them to be part of common library instead of copy pasting in every service (to avoid DRY). How to achieve this in spring boot ?&lt;/p&gt;
</t>
  </si>
  <si>
    <t xml:space="preserve">I have 3 microservices which have some common code like constants, exceptions ,DTO etc. I want them to be part of common library instead of copy pasting in every service (to avoid DRY). How to achieve this in spring boot ?
</t>
  </si>
  <si>
    <t>I Need to implement/have static master data that will be use across 20-30 microservice</t>
  </si>
  <si>
    <t xml:space="preserve">&lt;p&gt;I have master static data of country,city and xyz. These data don't change frequently (once in a year).&lt;/p&gt;
&lt;p&gt;These data will be used by multiple Microservice, I want to avoid network latency so decided not to go with another master-data-microservice.&lt;/p&gt;
&lt;p&gt;What are the best way to implement this, considering multiple language used in MS (Java, JavaScript).&lt;/p&gt;
</t>
  </si>
  <si>
    <t xml:space="preserve">I have master static data of country,city and xyz. These data don't change frequently (once in a year).
These data will be used by multiple Microservice, I want to avoid network latency so decided not to go with another master-data-microservice.
What are the best way to implement this, considering multiple language used in MS (Java, JavaScript).
</t>
  </si>
  <si>
    <t>Scoping Microservices</t>
  </si>
  <si>
    <t xml:space="preserve">&lt;p&gt;Dears,&lt;/p&gt;
&lt;p&gt;we build two microservices the first is a notification microservice that is responsible for sending and handling notifications like SMS, Email, and App notification ...etc and the second is a service catalog to define the information and configuration of services like service name, description, activation status active or not and ...etc.&lt;/p&gt;
&lt;p&gt;&lt;strong&gt;My question&lt;/strong&gt; is if I have configuration about service like allowed notification types that can be used by the service for example service A can send only SMS, and Serivice B Can send Email &amp;amp; SMS.&lt;/p&gt;
&lt;p&gt;what is the proper service to define this configuration?&lt;/p&gt;
&lt;p&gt;set this configuration as metadata in the service catalog
or set in the notification as configuration&lt;/p&gt;
</t>
  </si>
  <si>
    <t>what is the difference between Circuit Breaker and Retry in spring boot microservice?</t>
  </si>
  <si>
    <t xml:space="preserve">&lt;p&gt;One of my colleagues asked me this question what the difference between Circuit Breaker and Retry is but I was not able answer him correctly. All I know circuit breaker is useful if there is heavy request payload, but this can be achieve using retry. Then when to use Circuit Breaker and when to Retry.&lt;/p&gt;
&lt;p&gt;Also, it is it possible to use both on same API?&lt;/p&gt;
</t>
  </si>
  <si>
    <t xml:space="preserve">&lt;p&gt;The Retry pattern enables an application to retry an operation in hopes of success.&lt;/p&gt;
&lt;p&gt;The Circuit Breaker pattern prevents an application from performing an operation that is likely to fail.&lt;/p&gt;
&lt;p&gt;&lt;strong&gt;Retry&lt;/strong&gt; - Retry pattern is useful in scenarios of transient failures. What does this mean? Failures that are &amp;quot;temporary&amp;quot;, lasting only for a short amount of time are transient. A momentary loss of network connectivity, a brief moment when the service goes down or is unresponsive and related timeouts are examples of transient failures.&lt;/p&gt;
&lt;p&gt;As the failure is transient, retrying after some time could possibly give us the result needed&lt;/p&gt;
&lt;p&gt;&lt;strong&gt;Circuit Breaker&lt;/strong&gt; - Circuit Breaker pattern is useful in scenarios of long lasting faults. Consider a loss of connectivity or the failure of a service that takes some time to repair itself. In such cases, it may not be of much use to keep retrying often if it is indeed going to take a while to hear back from the server. The Circuit Breaker pattern wants to prevent an application from performing an operation that is likely to fail.&lt;/p&gt;
&lt;p&gt;The Circuit Breaker keeps a tab on the number of recent failures, and on the basis of a pre-determined threshold, determines whether the request should be sent to the server under stress or not.&lt;/p&gt;
</t>
  </si>
  <si>
    <t xml:space="preserve">One of my colleagues asked me this question what the difference between Circuit Breaker and Retry is but I was not able answer him correctly. All I know circuit breaker is useful if there is heavy request payload, but this can be achieve using retry. Then when to use Circuit Breaker and when to Retry.
Also, it is it possible to use both on same API?
</t>
  </si>
  <si>
    <t>Requesting data from microservice using Azure Service bus</t>
  </si>
  <si>
    <t xml:space="preserve">&lt;p&gt;I have to make new project using micro service architecture. As I done my research, I found that Azure service bus is one of best practices for micro services. I understand how messages are sent to the bus and how to subscribe a message receiver, but what I couldn't figure out is how from MVC app to request data from service with parameters and receive result without locking all messages in queue while checking if message is for current request?&lt;/p&gt;
&lt;p&gt;I have tried googling a lot but I couldn't find solution.&lt;/p&gt;
&lt;p&gt;I am trying to avoid API http request/response between services, but for now I don't see alternative.&lt;/p&gt;
</t>
  </si>
  <si>
    <t xml:space="preserve">&lt;blockquote&gt;
&lt;p&gt;I couldn't figure out is how from MVC app to request data from service with parameters and receive result without locking all messages in queue while checking if message is for current request?&lt;/p&gt;
&lt;/blockquote&gt;
&lt;p&gt;It sounds like you've got a mismatch. A consumer of messages (receiver/subscriber) does &lt;strong&gt;not&lt;/strong&gt; lock all messages in the queue. Rather, only the messages that it receives. But that's not the mismatch.&lt;/p&gt;
&lt;p&gt;When working with a web application, you're handling requests that require a &lt;strong&gt;synchronous&lt;/strong&gt; response. Messaging is asynchronous. There are ways to bridge the gap with technologies like WebSockets and SignalR. A request should not wait for a message processing to be completed as the time is not guaranteed, and the response would time out. Not to mention that messaging is commonly used to &lt;strong&gt;de-couple&lt;/strong&gt; sub-systems.&lt;/p&gt;
&lt;blockquote&gt;
&lt;p&gt;I am trying to avoid API http request/response between services, but for now I don't see alternative.&lt;/p&gt;
&lt;/blockquote&gt;
&lt;p&gt;If your services are backend services, asynchronous communication via messaging is fine. If your starting point in the chain of invocation is a web application with a user on the other end waiting for a response, consider returning a response asynchronously with something like SignalR, blocking the client side UI until the response arrives or timing out.&lt;/p&gt;
</t>
  </si>
  <si>
    <t xml:space="preserve">I have to make new project using micro service architecture. As I done my research, I found that Azure service bus is one of best practices for micro services. I understand how messages are sent to the bus and how to subscribe a message receiver, but what I couldn't figure out is how from MVC app to request data from service with parameters and receive result without locking all messages in queue while checking if message is for current request?
I have tried googling a lot but I couldn't find solution.
I am trying to avoid API http request/response between services, but for now I don't see alternative.
</t>
  </si>
  <si>
    <t>A microservice architechtural interview task</t>
  </si>
  <si>
    <t xml:space="preserve">&lt;p&gt;Some questions that come to mind about clarify the task. Would be...&lt;/p&gt;
&lt;ol&gt;
&lt;li&gt;&lt;p&gt;What is the intended use of the credit scoring system? Is it intended to be used by a financial institution to decide whether to grant a loan, or is it intended for some other purpose?&lt;/p&gt;
&lt;/li&gt;
&lt;li&gt;&lt;p&gt;Who will be responsible for maintaining and updating the system? Will there be a dedicated team of developers and analysts working on the system, or will it be the responsibility of a single individual or department?&lt;/p&gt;
&lt;/li&gt;
&lt;li&gt;&lt;p&gt;What data sources will be used to generate the credit scores? Will the system rely solely on information from the user's credit bureau, or will it also incorporate data from other sources, such as bank account information or employment history?&lt;/p&gt;
&lt;/li&gt;
&lt;li&gt;&lt;p&gt;How will the system handle users who do not have a credit bureau file? Will there be a process in place to handle these cases, or will the system simply reject these users?&lt;/p&gt;
&lt;/li&gt;
&lt;/ol&gt;
&lt;p&gt;Based on the information, I came up with the same microservices as you.&lt;/p&gt;
&lt;ol&gt;
&lt;li&gt;&lt;p&gt;A user data service that stores and manages information about users, including their personal and financial information.&lt;/p&gt;
&lt;/li&gt;
&lt;li&gt;&lt;p&gt;A credit scoring service that calculates credit scores based on the data provided by the user and other sources.&lt;/p&gt;
&lt;/li&gt;
&lt;li&gt;&lt;p&gt;A notification service that sends SMS messages to users with their credit scores and any other relevant information.&lt;/p&gt;
&lt;/li&gt;
&lt;li&gt;&lt;p&gt;A data integration service that manages the flow of data between the different microservices and external data sources.&lt;/p&gt;
&lt;/li&gt;
&lt;/ol&gt;
&lt;p&gt;This is just one possible solution, and the specific services involved would be dependent on finding out more information on the business requirements.&lt;/p&gt;
</t>
  </si>
  <si>
    <t>Node Microservices Authentication</t>
  </si>
  <si>
    <t xml:space="preserve">&lt;p&gt;I have 5 node microservices. The login and signup of my server is controlled by a microservice called  &lt;em&gt;test-admin&lt;/em&gt; .After Login my &lt;em&gt;test-admin&lt;/em&gt; gives a token . which I  send as bearer token for authentication for other activities  in &lt;em&gt;test-admin&lt;/em&gt; server .&lt;/p&gt;
&lt;p&gt;now the problem is how should I use the middleware to convert the JWT token to its data in other 4 servers than &lt;em&gt;test-admin&lt;/em&gt; . should I need 5 middleware in 5 servers . What is the proper method&lt;/p&gt;
</t>
  </si>
  <si>
    <t xml:space="preserve">&lt;p&gt;You have 2 possibilities&lt;/p&gt;
&lt;ol&gt;
&lt;li&gt;Your test admin is the first entry point of your micro service architecture, so when a request comes in, the test-admin replace the token with the user data and pass it with the request to the other services for processing, kind of a reverse proxy mechanism (be careful to never leak the user data outside of your secure infrastructure)&lt;/li&gt;
&lt;li&gt;Each of your service calls test-admin with the token when they need the user data&lt;/li&gt;
&lt;/ol&gt;
&lt;p&gt;I wouldn't put the code of turning the token into the user data in each microservices as it breaks the single responsability principle.&lt;/p&gt;
</t>
  </si>
  <si>
    <t xml:space="preserve">I have 5 node microservices. The login and signup of my server is controlled by a microservice called  test-admin .After Login my test-admin gives a token . which I  send as bearer token for authentication for other activities  in test-admin server .
now the problem is how should I use the middleware to convert the JWT token to its data in other 4 servers than test-admin . should I need 5 middleware in 5 servers . What is the proper method
</t>
  </si>
  <si>
    <t>How to handle data migrations in distributed microservice databases</t>
  </si>
  <si>
    <t>Sping Boot Microservice</t>
  </si>
  <si>
    <t>Microservices autorization issue(passport js)</t>
  </si>
  <si>
    <t xml:space="preserve">&lt;p&gt;there might be a Identity Service which is responsible for user and service Authentication/Authorization mostly based on OAuth and OIDC. the api gateway is mainly a proxy that forwards request and response to services (ofcourse it is also responsible for other actions such as rate limiting and load balancing etc) and the identity server is one of the services behind api gateway.&lt;/p&gt;
</t>
  </si>
  <si>
    <t xml:space="preserve">there might be a Identity Service which is responsible for user and service Authentication/Authorization mostly based on OAuth and OIDC. the api gateway is mainly a proxy that forwards request and response to services (ofcourse it is also responsible for other actions such as rate limiting and load balancing etc) and the identity server is one of the services behind api gateway.
</t>
  </si>
  <si>
    <t>Should each microservice contain event consumer itself or separate from it in event-driven MSA?</t>
  </si>
  <si>
    <t xml:space="preserve">&lt;p&gt;You seem to be mixing multi-threading within a microservice with the microservice itself. When we say microservice, it's always about business logic. So, anything that is mere processing without business entities like consuming events from queue is a component within that microservice. If you want to scale the event consumers, you use a thread-pool.&lt;/p&gt;
</t>
  </si>
  <si>
    <t xml:space="preserve">You seem to be mixing multi-threading within a microservice with the microservice itself. When we say microservice, it's always about business logic. So, anything that is mere processing without business entities like consuming events from queue is a component within that microservice. If you want to scale the event consumers, you use a thread-pool.
</t>
  </si>
  <si>
    <t>Dependency Of Spring boot Microservice</t>
  </si>
  <si>
    <t xml:space="preserve">&lt;p&gt;We have a GIT Repository which contains multiple microservices (around 120 microservices). I would like to know is there a process available to check all the poms in the repository to see if the pom contains a specific dependency jar . For example there is a microservice A and I wanted to know if there is a dependency for jar(woodstox-core) available in the pom without manually opening the POM and checking it.&lt;/p&gt;
&lt;p&gt;Since there are around 120 microservices analysing each pom manually for the dependency would be very time consuming .  Also the same excercise needs to be repeated for other git repositories as well.&lt;/p&gt;
&lt;p&gt;Any help on this is much appreciated&lt;/p&gt;
</t>
  </si>
  <si>
    <t xml:space="preserve">We have a GIT Repository which contains multiple microservices (around 120 microservices). I would like to know is there a process available to check all the poms in the repository to see if the pom contains a specific dependency jar . For example there is a microservice A and I wanted to know if there is a dependency for jar(woodstox-core) available in the pom without manually opening the POM and checking it.
Since there are around 120 microservices analysing each pom manually for the dependency would be very time consuming .  Also the same excercise needs to be repeated for other git repositories as well.
Any help on this is much appreciated
</t>
  </si>
  <si>
    <t>Websocket app into stateless microservice?</t>
  </si>
  <si>
    <t xml:space="preserve">&lt;p&gt;i would like to convert an app i have created into a proper microservice, following all the usual practices.&lt;/p&gt;
&lt;p&gt;However i am unable to understand how to achieve statelessness and horizontal scaling. This specific app does the following in short.&lt;/p&gt;
&lt;ol&gt;
&lt;li&gt;&lt;p&gt;User A starts a sharing room and connects to a websocket&lt;/p&gt;
&lt;/li&gt;
&lt;li&gt;&lt;p&gt;User B joins the sharing room and connects to a websocket&lt;/p&gt;
&lt;/li&gt;
&lt;li&gt;&lt;p&gt;When a third service streams some binary data via tcp to this service, both users get the data via websockets&lt;/p&gt;
&lt;/li&gt;
&lt;/ol&gt;
&lt;p&gt;Think of it as video streaming to a group of people&lt;/p&gt;
&lt;p&gt;I am trying to understand how i would manage enforcing the users to connect to the same instance, where the sharing room exists in memory, and how this could possibly become stateless.&lt;/p&gt;
&lt;p&gt;One of my issues is that when User B makes the request to join this room, how will I know which instance holds this in memory?&lt;/p&gt;
&lt;p&gt;Thank you&lt;/p&gt;
</t>
  </si>
  <si>
    <t>How can I design a mechanism to know if a job has been done when using Kafka between microservices?</t>
  </si>
  <si>
    <t xml:space="preserve">&lt;p&gt;I'm working with a workflow with several components which need to consume records from a Kafka topic and produce to another topic. It looks like, ComponentA produces records to TopicA. Then ComponentB consumes records from TopicA, does some processing, and produces records to TopicB. Then components C, D...&lt;/p&gt;
&lt;p&gt;My question is how could I know on ComponentA(or on whatever component) if the job has been done through ComponentA to ComponentD?&lt;/p&gt;
&lt;p&gt;For now, I'm monitoring lags of every topic and choose to manually acknowledge to the Kafka broker when consuming records from the Kafka topic so that I can precisely know if a record has been processed or not. But this brings me a lot of troubles to handle and it will bring me more if I want to run two jobs in parallel. Is there any better or alternative solution for this issue?&lt;/p&gt;
</t>
  </si>
  <si>
    <t xml:space="preserve">&lt;p&gt;You could look into the Saga, or other choreography patterns.&lt;/p&gt;
&lt;p&gt;You could use workflow tools like Airflow.&lt;/p&gt;
&lt;p&gt;At a high level, you'll need some central database that tracks which steps are being taken at any time. Give each event some ID; store which component is processing those events as it sees it.&lt;/p&gt;
</t>
  </si>
  <si>
    <t xml:space="preserve">I'm working with a workflow with several components which need to consume records from a Kafka topic and produce to another topic. It looks like, ComponentA produces records to TopicA. Then ComponentB consumes records from TopicA, does some processing, and produces records to TopicB. Then components C, D...
My question is how could I know on ComponentA(or on whatever component) if the job has been done through ComponentA to ComponentD?
For now, I'm monitoring lags of every topic and choose to manually acknowledge to the Kafka broker when consuming records from the Kafka topic so that I can precisely know if a record has been processed or not. But this brings me a lot of troubles to handle and it will bring me more if I want to run two jobs in parallel. Is there any better or alternative solution for this issue?
</t>
  </si>
  <si>
    <t xml:space="preserve">You could look into the Saga, or other choreography patterns.
You could use workflow tools like Airflow.
At a high level, you'll need some central database that tracks which steps are being taken at any time. Give each event some ID; store which component is processing those events as it sees it.
</t>
  </si>
  <si>
    <t>Handling authentication of microservice at Gateway service in Spring boot</t>
  </si>
  <si>
    <t>cqrs web api mvc or microservice</t>
  </si>
  <si>
    <t xml:space="preserve">&lt;p&gt;We are working on a building a new system (.Net) which will merge the client's existing 6 systems into one.  The current 6 systems all have different databases.  While discussing the design of the Web API, the client asked if we could follow the CQRS pattern.  I was planning to use one Web API, breaking up the Controllers to Query and Command ones which in turn work with services (c# classes) which are also broken into Query and Command ones.&lt;/p&gt;
&lt;p&gt;During one of the meetings, another developer mentioned we should look at microservices since the client mentioned CQRS.  Are those two connected, I mean do you need microservices for that?  I thought microservices would be overkill here, as there will at the end be one application with one database, not 6 independent systems which could share multiple APIs.  Only advantage I could see with microservices would be deployment, but aside from that a single API I thought was ok.&lt;/p&gt;
</t>
  </si>
  <si>
    <t xml:space="preserve">We are working on a building a new system (.Net) which will merge the client's existing 6 systems into one.  The current 6 systems all have different databases.  While discussing the design of the Web API, the client asked if we could follow the CQRS pattern.  I was planning to use one Web API, breaking up the Controllers to Query and Command ones which in turn work with services (c# classes) which are also broken into Query and Command ones.
During one of the meetings, another developer mentioned we should look at microservices since the client mentioned CQRS.  Are those two connected, I mean do you need microservices for that?  I thought microservices would be overkill here, as there will at the end be one application with one database, not 6 independent systems which could share multiple APIs.  Only advantage I could see with microservices would be deployment, but aside from that a single API I thought was ok.
</t>
  </si>
  <si>
    <t>Is it a bad idea to start to write a microservices NodeJS backend application in REST, then try to convert/wrap some/whole parts with gRPC or GraphQL?</t>
  </si>
  <si>
    <t xml:space="preserve">&lt;p&gt;Is it a wrong manner to start writing a NodeJS application using REST architecture, then try to use GraphQL or gRPC approaches in some parts or completely rewrite some or whole the application in the future?&lt;/p&gt;
&lt;p&gt;The reason for doing this is previous experience and coding speed in REST APIs. But at the other hand it's kinda a big microservices project and should support millions of users.&lt;/p&gt;
</t>
  </si>
  <si>
    <t xml:space="preserve">&lt;p&gt;GraphQL is not going to help you scale, quite the opposite in many cases. GraphQL is an optimization (in some cases) but mostly for developer productivity, but there is a complexity cost.&lt;/p&gt;
&lt;p&gt;Generally I would suggest to steer away from this optimization unless you have a clear understanding of what you're solving for. REST is a good 'default choice' because it's well understood, requires little tooling and is pretty universal.&lt;/p&gt;
&lt;p&gt;Once you are further into your project and you find that you have (ideally measurable) challenges, you're in a much better place to decide to use a more specialized paradigm (gRPC/graphql) and why, but it doesn't sound like you're there yet.&lt;/p&gt;
</t>
  </si>
  <si>
    <t xml:space="preserve">Is it a wrong manner to start writing a NodeJS application using REST architecture, then try to use GraphQL or gRPC approaches in some parts or completely rewrite some or whole the application in the future?
The reason for doing this is previous experience and coding speed in REST APIs. But at the other hand it's kinda a big microservices project and should support millions of users.
</t>
  </si>
  <si>
    <t xml:space="preserve">GraphQL is not going to help you scale, quite the opposite in many cases. GraphQL is an optimization (in some cases) but mostly for developer productivity, but there is a complexity cost.
Generally I would suggest to steer away from this optimization unless you have a clear understanding of what you're solving for. REST is a good 'default choice' because it's well understood, requires little tooling and is pretty universal.
Once you are further into your project and you find that you have (ideally measurable) challenges, you're in a much better place to decide to use a more specialized paradigm (gRPC/graphql) and why, but it doesn't sound like you're there yet.
</t>
  </si>
  <si>
    <t>Microservices how database per service handle relations</t>
  </si>
  <si>
    <t>2 different not shared databases for the same microservice good approach?</t>
  </si>
  <si>
    <t xml:space="preserve">&lt;blockquote&gt;
&lt;p&gt;Could be a good practice to store it in another database(firestore, mongo, cassandra...) so it doesn't affect the performance and the scope of this service?&lt;/p&gt;
&lt;/blockquote&gt;
&lt;p&gt;Part of the benefit of using microservices is that you are hiding implementation details. As such, you are able to store/process data by whatever means is required or available without the need to broadcast that implementation to external services.&lt;/p&gt;
&lt;p&gt;That said, from a technical standpoint, it is worth considering transaction boundaries. When writing to a single database, it is possible to commit transactions easily. Once you are writing to different databases within the same transaction, you can run into situations where one write might succeed while another one might fail.&lt;/p&gt;
&lt;p&gt;My recommendation is to make sure you write to only one of those databases at a time. Use a two-phase commit to ensure that the second database is written to. In this way, you can avoid lost data and get the benefit of using a more efficient data store.&lt;/p&gt;
</t>
  </si>
  <si>
    <t>Authentication in microservice application that has different frameworks/ programming language</t>
  </si>
  <si>
    <t xml:space="preserve">&lt;p&gt;I am a bit confused on how to implement a authentication with a microservice architecture if my microservices use different FW such as node, django, go ... is there a common token type that can be interpreted by all the FW available? CRSF tokens are universal in different FW/programming languages, what about JWT, basic auth is good enough? what is the most recommended approach? get a token store in the front end and for every microservice validate the token before actually doing something? remembering that every MS would be written in different FW and Programming language&lt;/p&gt;
</t>
  </si>
  <si>
    <t xml:space="preserve">&lt;p&gt;If you are looking into a universal, platform indenpendant authentication framework consider looking into oauth and maybe the extension OIDC.&lt;/p&gt;
</t>
  </si>
  <si>
    <t xml:space="preserve">I am a bit confused on how to implement a authentication with a microservice architecture if my microservices use different FW such as node, django, go ... is there a common token type that can be interpreted by all the FW available? CRSF tokens are universal in different FW/programming languages, what about JWT, basic auth is good enough? what is the most recommended approach? get a token store in the front end and for every microservice validate the token before actually doing something? remembering that every MS would be written in different FW and Programming language
</t>
  </si>
  <si>
    <t xml:space="preserve">If you are looking into a universal, platform indenpendant authentication framework consider looking into oauth and maybe the extension OIDC.
</t>
  </si>
  <si>
    <t>Microservices communication model</t>
  </si>
  <si>
    <t xml:space="preserve">&lt;p&gt;Consider microservices architecture, where you need to expose functionality to manage simple configuration shared with different microservices. Configuration is not changing often, but still, I would like to see changes whenever I ask for any value.
Using REST microservice seems easy, but it is adding latency.
Alternative could be RPC over messaging (i.e. RabbitMQ), but interface becomes more complicated.&lt;/p&gt;
&lt;p&gt;What communication are you using for internal, simple services and what are pros and cons?
Any examples?&lt;/p&gt;
&lt;p&gt;I tried with REST API, but it means a lot of &amp;quot;slow&amp;quot; requests, which add a latency to overall requests.&lt;/p&gt;
</t>
  </si>
  <si>
    <t xml:space="preserve">Consider microservices architecture, where you need to expose functionality to manage simple configuration shared with different microservices. Configuration is not changing often, but still, I would like to see changes whenever I ask for any value.
Using REST microservice seems easy, but it is adding latency.
Alternative could be RPC over messaging (i.e. RabbitMQ), but interface becomes more complicated.
What communication are you using for internal, simple services and what are pros and cons?
Any examples?
I tried with REST API, but it means a lot of "slow" requests, which add a latency to overall requests.
</t>
  </si>
  <si>
    <t>Syncing many microservices, single response to client</t>
  </si>
  <si>
    <t>Managing request in spring microservices with multiple instances of a single service</t>
  </si>
  <si>
    <t xml:space="preserve">I assume that you're using Spring Batch and its [external-link].
If you are wanting to scale, you should really use a separate database to keep the metadata of those jobs. As per this [external-link].
Configure and deploy your database, add a dataSource, ensure that your jobRepository uses that dataSource. All servers will then return the same values.
If this cannot be achieved, you should at least ensure that your load balancer has [external-link] enabled.
</t>
  </si>
  <si>
    <t>Authentication in Microservices with API Gateway</t>
  </si>
  <si>
    <t xml:space="preserve">&lt;p&gt;The pattern you are using is good. The api gateway handles the authentication and transfers the request to the internal services. The ms trust the gateway and perform only the authorization.&lt;/p&gt;
&lt;p&gt;Wether you use a JWT token for internal communication is up to you. A simple string should suffice if the ms can use it for authorization.&lt;/p&gt;
&lt;p&gt;I use the same pattern when building microservices.&lt;/p&gt;
</t>
  </si>
  <si>
    <t xml:space="preserve">The pattern you are using is good. The api gateway handles the authentication and transfers the request to the internal services. The ms trust the gateway and perform only the authorization.
Wether you use a JWT token for internal communication is up to you. A simple string should suffice if the ms can use it for authorization.
I use the same pattern when building microservices.
</t>
  </si>
  <si>
    <t>Question about deploying a microservices app on Kubernetes</t>
  </si>
  <si>
    <t>Handling user-requests while executing a microservice</t>
  </si>
  <si>
    <t xml:space="preserve">&lt;p&gt;I'm creating a microservice and need some guidance in deciding the architecture. I have a &amp;quot;create&amp;quot; operation that can take up to an hour, and needs to be able to handle a &amp;quot;cancel&amp;quot; request from a user.&lt;/p&gt;
&lt;p&gt;The only way I can think of to achieve this (in Python) is&lt;/p&gt;
&lt;ol&gt;
&lt;li&gt;call an async helper function to run the main functionality and write to an event log when complete&lt;/li&gt;
&lt;li&gt;Open an infinite while loop with 2 exit conditions - either the create() function has written to the event log that it is complete; or a user requests a &amp;quot;cancel&amp;quot; event. If the user issues a cancel command, then I need to run a shutdown function. \&lt;/li&gt;
&lt;/ol&gt;
&lt;p&gt;Am I on the right track? Or is this where I should look at event driven microservices? Should I be looking at running 2 threads in my microservice - one executing the create() and one looking for user-input?&lt;/p&gt;
</t>
  </si>
  <si>
    <t xml:space="preserve">&lt;p&gt;The trick here is to understand that your request is a persistent piece of state that needs to be tracked outside the currently executing thread.  As such, you really want to externalize it like you would any other piece of state.  As external state, it should be persistent, atomic, and scalable.&lt;/p&gt;
&lt;p&gt;This could be a file, a database, or, as the commenter mentioned, a task queue like celery.  It all depends on the kind of scaling factors you need, whether the data is updateable, do you need to report on it, etc.&lt;/p&gt;
&lt;p&gt;Personally, I tend toward a database in this kind of situation, something queryable, not too normalized, etc.  Depending on your tech-stack you may already have one, and you should strongly tend toward that solution.&lt;/p&gt;
&lt;p&gt;Once you have decided upon your data store, the rest of this is pretty straightforward, decide on the data to store, how often your executing thread needs to check-in, how to clean-up if everything crashes, etc.  An hour is a LONG time in compute time, and you should plan for things to go sideways so that you don't leave things dangling.&lt;/p&gt;
</t>
  </si>
  <si>
    <t xml:space="preserve">The trick here is to understand that your request is a persistent piece of state that needs to be tracked outside the currently executing thread.  As such, you really want to externalize it like you would any other piece of state.  As external state, it should be persistent, atomic, and scalable.
This could be a file, a database, or, as the commenter mentioned, a task queue like celery.  It all depends on the kind of scaling factors you need, whether the data is updateable, do you need to report on it, etc.
Personally, I tend toward a database in this kind of situation, something queryable, not too normalized, etc.  Depending on your tech-stack you may already have one, and you should strongly tend toward that solution.
Once you have decided upon your data store, the rest of this is pretty straightforward, decide on the data to store, how often your executing thread needs to check-in, how to clean-up if everything crashes, etc.  An hour is a LONG time in compute time, and you should plan for things to go sideways so that you don't leave things dangling.
</t>
  </si>
  <si>
    <t>I have three microservices which are made in node Now I want to make a one apigateway for these services using nest js with kafka</t>
  </si>
  <si>
    <t>What is the benfit of asynchonous communication over synchornonus communication in microservice communication?</t>
  </si>
  <si>
    <t xml:space="preserve">&lt;p&gt;All of the tutorials suggest, that we should use async communication using something like kafka over direct sync http based communication, when it comes to communication between micro-services.&lt;/p&gt;
&lt;p&gt;Can somebody explain why, and how will async communication happen using kafka?&lt;/p&gt;
</t>
  </si>
  <si>
    <t xml:space="preserve">All of the tutorials suggest, that we should use async communication using something like kafka over direct sync http based communication, when it comes to communication between micro-services.
Can somebody explain why, and how will async communication happen using kafka?
</t>
  </si>
  <si>
    <t>Is it possible to create a microservices with spring cloud config and service discovery to be dockerised wit randm port assigned by spring boot itself</t>
  </si>
  <si>
    <t xml:space="preserve">&lt;p&gt;I have a microservices setup with config ser, configaration in git hub, product service, Admin service, service discovery, api gateway respectively.
The server port is dynamically assigned. Thiss setup works perfectly. When I am planning to dockerise my microservices not sure how to start with. Any help will be greatly appreciated.&lt;/p&gt;
</t>
  </si>
  <si>
    <t xml:space="preserve">I have a microservices setup with config ser, configaration in git hub, product service, Admin service, service discovery, api gateway respectively.
The server port is dynamically assigned. Thiss setup works perfectly. When I am planning to dockerise my microservices not sure how to start with. Any help will be greatly appreciated.
</t>
  </si>
  <si>
    <t xml:space="preserve">When you package it in a container, your application should listen on a fixed port.  Normally [external-link] without extra configuration; if you have Spring properties that randomize this, remove those.
Your Dockerfile may have an [external-link] line to document that the service listens on that port.  This is optional, and this line has almost no useful effect beyond documentation.
Inside the Docker networking space, [external-link], and Docker provides a DNS system so that containers can talk to each other using the container names as host names, provided they're on the same manually-created [code-snippet].  (Also see [external-link].)  These connections will also used the fixed port; [code-snippet].
For any of the services that need to be called from outside Docker (including from a Web browser; in your setup likely only the API gateway) you need to [external-link] to make them accessible.  In a [code-snippet] option, the second port number again is the fixed port 8080.  The first port may be any unused port number on the host.  It is possible (but unusual in practice) to only specify the container port number [code-snippet] to let Docker pick the host port, and again you will get something random.
If you are running this under Docker Compose, it [external-link] for you, and you do not generally need any manual network setup at all.  Compose [code-snippet] is equivalent to the [code-snippet] option.  You do not need to specify [code-snippet], [code-snippet], [code-snippet], or [code-snippet].
</t>
  </si>
  <si>
    <t>In a microservice-based app with a premium user with paid subscription model, should the subscription info be stored in a separate microservice?</t>
  </si>
  <si>
    <t xml:space="preserve">&lt;p&gt;I'm designing a microservice-based architecture for an existing monolithic app. The database has a User table, and then a separate Subscription database storing subscription info for premium, subscribed users.&lt;/p&gt;
&lt;p&gt;My initial idea was to do something like User Service &amp;lt;-&amp;gt; Subscription Service &amp;lt;-&amp;gt; Payment Service. But a colleague believes that the subscription service is unnecessary and can just be merged with the User Service. What is the best practice for this?&lt;/p&gt;
</t>
  </si>
  <si>
    <t xml:space="preserve">I'm designing a microservice-based architecture for an existing monolithic app. The database has a User table, and then a separate Subscription database storing subscription info for premium, subscribed users.
My initial idea was to do something like User Service &lt;-&gt; Subscription Service &lt;-&gt; Payment Service. But a colleague believes that the subscription service is unnecessary and can just be merged with the User Service. What is the best practice for this?
</t>
  </si>
  <si>
    <t>Splitting monolith data layer to microservices with no schema changes</t>
  </si>
  <si>
    <t>Complex input validation across two microservices</t>
  </si>
  <si>
    <t xml:space="preserve">&lt;p&gt;BFF is the Backend For FrontEnd.  The point is not to put business logic there, but to assemble various bits so that the frontend does not have to.  If you start assembling the true business bits of your application there, you will end up with a monolith that happens to have microservices wrapping your databases with no logic in them.&lt;/p&gt;
&lt;p&gt;I'd say (this is getting closer to opinion) your order service should call the product service.  It has a real-life dependency on it that should be reflected in the application.  Just like in real-life, if you were at a counter trying to buy something, an inventory system (your product service) would be queried to determine what was available for purchase.&lt;/p&gt;
</t>
  </si>
  <si>
    <t xml:space="preserve">BFF is the Backend For FrontEnd.  The point is not to put business logic there, but to assemble various bits so that the frontend does not have to.  If you start assembling the true business bits of your application there, you will end up with a monolith that happens to have microservices wrapping your databases with no logic in them.
I'd say (this is getting closer to opinion) your order service should call the product service.  It has a real-life dependency on it that should be reflected in the application.  Just like in real-life, if you were at a counter trying to buy something, an inventory system (your product service) would be queried to determine what was available for purchase.
</t>
  </si>
  <si>
    <t>Microservice notification better with Firebase or celery?</t>
  </si>
  <si>
    <t xml:space="preserve">&lt;p&gt;I have a microservice project. I am using DRF. Now I need to add notification system to this project. Since we have multiple service notification can come from any service. We also have web version and mobile version in frontend.
Which will be better option for notification service? Notification with firebase or Notification with celery?&lt;/p&gt;
</t>
  </si>
  <si>
    <t xml:space="preserve">&lt;p&gt;if you have mobile version, use Firebase Cloud Messagin and firestore with listening realtime updates. I will speed up your development with possibility to add new firebase features later.&lt;/p&gt;
</t>
  </si>
  <si>
    <t xml:space="preserve">I have a microservice project. I am using DRF. Now I need to add notification system to this project. Since we have multiple service notification can come from any service. We also have web version and mobile version in frontend.
Which will be better option for notification service? Notification with firebase or Notification with celery?
</t>
  </si>
  <si>
    <t xml:space="preserve">if you have mobile version, use Firebase Cloud Messagin and firestore with listening realtime updates. I will speed up your development with possibility to add new firebase features later.
</t>
  </si>
  <si>
    <t>ASP.NET Microservices - Retrieve Cookie Claims?</t>
  </si>
  <si>
    <t>Does storing another service's data violate the Single Responsibility Principle of Microservice</t>
  </si>
  <si>
    <t xml:space="preserve">&lt;p&gt;Say I have a service that manages warehouses(that is not very frequently updated). I have a sales service that requires the list of stores( to search through and use as necessary). If I get the list of stores from the store service and save it( lets say in redis) inside my sales service but ensure that redis is updated if the list of stores changes. Would it violate the single responsibility principle of Microservice architecture?&lt;/p&gt;
</t>
  </si>
  <si>
    <t xml:space="preserve">&lt;p&gt;No it does not, actually it is quite common approach in microservice architecture when service stores a copy of related data from another services and uses some mechanism to sync it (usually using some async communications via message broker).&lt;/p&gt;
&lt;p&gt;Storing the copy of data does not transfer ownership of that data from service which manages it.&lt;/p&gt;
</t>
  </si>
  <si>
    <t xml:space="preserve">Say I have a service that manages warehouses(that is not very frequently updated). I have a sales service that requires the list of stores( to search through and use as necessary). If I get the list of stores from the store service and save it( lets say in redis) inside my sales service but ensure that redis is updated if the list of stores changes. Would it violate the single responsibility principle of Microservice architecture?
</t>
  </si>
  <si>
    <t xml:space="preserve">No it does not, actually it is quite common approach in microservice architecture when service stores a copy of related data from another services and uses some mechanism to sync it (usually using some async communications via message broker).
Storing the copy of data does not transfer ownership of that data from service which manages it.
</t>
  </si>
  <si>
    <t>How does a microservice return data to the caller when using a message broker? or a message queue?</t>
  </si>
  <si>
    <t xml:space="preserve">&lt;p&gt;I am prettty new to microservices, and I am trying to figure out how to set a micro-service architecture in which my publisher that emits an event, can receive a response with data from the consumer within the publisher?&lt;/p&gt;
&lt;p&gt;From what i have read about message-brokers and message-queues, it seems like it's one-way communication. The producer emits an event (or rather, sends a message) which is handled by the message broker, and then the consumer consumes that event and performs some action.&lt;/p&gt;
&lt;p&gt;This allows for decoupled code, which is part of what im looking for, but i dont understand if the consumer is able to return any data to the caller.&lt;/p&gt;
&lt;p&gt;Say for example I have a microservice that communicates with an external API to fetch data. I want to be able to send a message or emit an event from my front-facing server, which then calls the service that fetches data, parses the data, and then returns that data back to my servver1 (front-facing server)&lt;/p&gt;
&lt;p&gt;Is there a way to make message brokers or queues bidirectional? Or is it only useable in one direction. I keep reading message brokers allow services to communicate with each other, but I only find examples in which data flow goes one way.&lt;/p&gt;
&lt;p&gt;Even reading rabbitMQ documentation hasn't really made it very clear to me how i could do this&lt;/p&gt;
</t>
  </si>
  <si>
    <t>Data Consistency Between Microservice Instances</t>
  </si>
  <si>
    <t xml:space="preserve">&lt;p&gt;Things like eventual consistency can help with this, but yes, the centralized storage of data can absolutely become the bottleneck.  Many cloud-solutions solve this by utilizing large distributed data stores that replicate at the block level instead of the database level, allowing just-in-time replication (dynamodb, firestore, cosmos).&lt;/p&gt;
&lt;p&gt;These sorts of solutions are difficult to replicate in on-prem solutions, cassandra and mongo have decent replication options, but yes, scaling a new server definitely has impacts on existing capacity, and requires careful engineering to ensure you have sufficient capacity for your scaling event.&lt;/p&gt;
&lt;p&gt;You generally do NOT want to try and set up your own eventual consistency replication.  It is possible, but if your current database doesn't support this, and you need it, switch databases.  I've done this a time or two in my career (added replication) and each time I have dearly regretted it.  There are very good out-of-the-box solutions that you most definitely should be utilizing.&lt;/p&gt;
&lt;p&gt;TLDR; ultimately, use the first solution, use a database that scales gracefully and use it's scaling functions.&lt;/p&gt;
</t>
  </si>
  <si>
    <t xml:space="preserve">Things like eventual consistency can help with this, but yes, the centralized storage of data can absolutely become the bottleneck.  Many cloud-solutions solve this by utilizing large distributed data stores that replicate at the block level instead of the database level, allowing just-in-time replication (dynamodb, firestore, cosmos).
These sorts of solutions are difficult to replicate in on-prem solutions, cassandra and mongo have decent replication options, but yes, scaling a new server definitely has impacts on existing capacity, and requires careful engineering to ensure you have sufficient capacity for your scaling event.
You generally do NOT want to try and set up your own eventual consistency replication.  It is possible, but if your current database doesn't support this, and you need it, switch databases.  I've done this a time or two in my career (added replication) and each time I have dearly regretted it.  There are very good out-of-the-box solutions that you most definitely should be utilizing.
TLDR; ultimately, use the first solution, use a database that scales gracefully and use it's scaling functions.
</t>
  </si>
  <si>
    <t>How to implement GraphQL schema stitching with authentication for microservices in .NET Core 6</t>
  </si>
  <si>
    <t xml:space="preserve">&lt;p&gt;How we can pass auth token to micro services when we use GraphQL schema stitching with authorization for micro services in .NET Core 6 Hotchocolate?&lt;/p&gt;
</t>
  </si>
  <si>
    <t xml:space="preserve">&lt;p&gt;You can use the &lt;code&gt;Microsoft.AspNetCore.HeaderPropagation&lt;/code&gt; NuGet package to forward the &lt;code&gt;Authorization&lt;/code&gt; header to your services.&lt;/p&gt;
&lt;pre class="lang-cs prettyprint-override"&gt;&lt;code&gt;services.AddHeaderPropagation(options =&amp;gt;
{
    options.Headers.Add(&amp;quot;Authorization&amp;quot;);
});
&lt;/code&gt;&lt;/pre&gt;
&lt;pre&gt;&lt;code&gt;app.UseHeaderPropagation();
&lt;/code&gt;&lt;/pre&gt;
</t>
  </si>
  <si>
    <t xml:space="preserve">How we can pass auth token to micro services when we use GraphQL schema stitching with authorization for micro services in .NET Core 6 Hotchocolate?
</t>
  </si>
  <si>
    <t>What are the best practices to use for Microservices with API Gateway?</t>
  </si>
  <si>
    <t>Service discovery for microservices</t>
  </si>
  <si>
    <t xml:space="preserve">&lt;p&gt;I need some help in understanding how we implement service discovery for microservices in kubernetes.&lt;/p&gt;
&lt;p&gt;Im going through some tutorials on spring boot and noticed that wr need to use Eureka discovery for implementing service discovery for maintaining communication b/w microservices. But my question is if we deploy those spring boot microservices in kubernetes, do we still need to use Eureka tool? We can use kubernetes services for implementing service discovery and load balancing right?&lt;/p&gt;
</t>
  </si>
  <si>
    <t xml:space="preserve">I need some help in understanding how we implement service discovery for microservices in kubernetes.
Im going through some tutorials on spring boot and noticed that wr need to use Eureka discovery for implementing service discovery for maintaining communication b/w microservices. But my question is if we deploy those spring boot microservices in kubernetes, do we still need to use Eureka tool? We can use kubernetes services for implementing service discovery and load balancing right?
</t>
  </si>
  <si>
    <t>Ingest data into Microservice application</t>
  </si>
  <si>
    <t xml:space="preserve">&lt;p&gt;I'm building a microservice application which should mimic an online Webshop, and I have built some basic components to see how they how well the services communicate.&lt;/p&gt;
&lt;p&gt;I however am having a very annoying problem. Whenever I start the application in Microsoft Visual Studio, the microservices which are required to have data, f.ex. Products I have to manually add products with HTTP requests whenever I want to test some new features in my application. Is there any way to have the service ingest some data from a csv, JSON or database when the application is built?
I have tried to research this matter, but haven't been able to find any way to ingest data to the services. How should this task be approached, and does there exists some smart techniques to accomplish this?&lt;/p&gt;
</t>
  </si>
  <si>
    <t xml:space="preserve">I'm building a microservice application which should mimic an online Webshop, and I have built some basic components to see how they how well the services communicate.
I however am having a very annoying problem. Whenever I start the application in Microsoft Visual Studio, the microservices which are required to have data, f.ex. Products I have to manually add products with HTTP requests whenever I want to test some new features in my application. Is there any way to have the service ingest some data from a csv, JSON or database when the application is built?
I have tried to research this matter, but haven't been able to find any way to ingest data to the services. How should this task be approached, and does there exists some smart techniques to accomplish this?
</t>
  </si>
  <si>
    <t>Consuming Kafka messages in Microservices</t>
  </si>
  <si>
    <t xml:space="preserve">&lt;p&gt;We have different services based on the domain. All these services communicate via Rest(Sync) and Kafka (async).&lt;/p&gt;
&lt;p&gt;However, the writers of this service have used a common library to write the logic to consume the records from Kafka and individual services use this common library as dependency.&lt;/p&gt;
&lt;p&gt;I believe this is an anti pattern of Microservices.&lt;/p&gt;
&lt;p&gt;This is because all services have dependency on this common library, however the the library is getting the consumer record value as string(stringdeserializer) and then based on the type of the message content it is delegated to respective handler.&lt;/p&gt;
&lt;p&gt;The common library is origin of event consumption, and deserialization is happening to string and then using Gson the string is converted to specific event types.&lt;/p&gt;
&lt;p&gt;&lt;strong&gt;The problem with above approach is that for schema evolution of the services is becoming bottleneck. As individual services are listening for  certain events on some topic, but everything is deserialized to string, hence unable to use schema registry for schema evolution&lt;/strong&gt;.&lt;/p&gt;
&lt;p&gt;After many attempts i decided that common library is an evil for microservices as independency is killed.&lt;/p&gt;
</t>
  </si>
  <si>
    <t xml:space="preserve">&lt;p&gt;Who says the common library is needed? You could repeat all string parsing logic over and over in any new consumer to that topic.&lt;/p&gt;
&lt;p&gt;So, that approach definitely isn't any better.&lt;/p&gt;
&lt;p&gt;Your thoughts aren't unique to Kafka, or microservices, either. For example, a REST API uses Openapi and publishes a schema and client dependency. Any HTTP &amp;quot;consumer&amp;quot; needs to depend on that API and client, plus it's pinned at a specific version at runtime. If the API &amp;quot;producer&amp;quot; changes the server &amp;quot;events/schema&amp;quot;, your &amp;quot;consumer&amp;quot; will fail.&lt;/p&gt;
&lt;p&gt;The Schema Registry also makes a shared dependency, plus the overhead of maintaining an external service separate from the broker that must have higher availability than the brokers themselves, otherwise your clients will completely drop events. Also, Schema Registry supports custom types, so evolution can still happen, even for strings, albeit with much custom code.&lt;/p&gt;
&lt;p&gt;If you want to store multiple types in one topic to use with Schema Registry, you'd use Subject naming strategies. Before that feature existed, though, the only way to do so was to create some switch-case in the consumer and wrap string/bytes data, such as CloudEvents object and annotate it with a type field.&lt;/p&gt;
&lt;p&gt;Also worth pointing out - Kafka includes Jackson, so you shouldn't need Gson as an extra dependency&lt;/p&gt;
</t>
  </si>
  <si>
    <t xml:space="preserve">We have different services based on the domain. All these services communicate via Rest(Sync) and Kafka (async).
However, the writers of this service have used a common library to write the logic to consume the records from Kafka and individual services use this common library as dependency.
I believe this is an anti pattern of Microservices.
This is because all services have dependency on this common library, however the the library is getting the consumer record value as string(stringdeserializer) and then based on the type of the message content it is delegated to respective handler.
The common library is origin of event consumption, and deserialization is happening to string and then using Gson the string is converted to specific event types.
The problem with above approach is that for schema evolution of the services is becoming bottleneck. As individual services are listening for  certain events on some topic, but everything is deserialized to string, hence unable to use schema registry for schema evolution.
After many attempts i decided that common library is an evil for microservices as independency is killed.
</t>
  </si>
  <si>
    <t xml:space="preserve">Who says the common library is needed? You could repeat all string parsing logic over and over in any new consumer to that topic.
So, that approach definitely isn't any better.
Your thoughts aren't unique to Kafka, or microservices, either. For example, a REST API uses Openapi and publishes a schema and client dependency. Any HTTP "consumer" needs to depend on that API and client, plus it's pinned at a specific version at runtime. If the API "producer" changes the server "events/schema", your "consumer" will fail.
The Schema Registry also makes a shared dependency, plus the overhead of maintaining an external service separate from the broker that must have higher availability than the brokers themselves, otherwise your clients will completely drop events. Also, Schema Registry supports custom types, so evolution can still happen, even for strings, albeit with much custom code.
If you want to store multiple types in one topic to use with Schema Registry, you'd use Subject naming strategies. Before that feature existed, though, the only way to do so was to create some switch-case in the consumer and wrap string/bytes data, such as CloudEvents object and annotate it with a type field.
Also worth pointing out - Kafka includes Jackson, so you shouldn't need Gson as an extra dependency
</t>
  </si>
  <si>
    <t>Which is best Monolith or Microservices</t>
  </si>
  <si>
    <t xml:space="preserve">&lt;p&gt;It depends on the size and complexity of the project and the usage statistics. Microservices scale better and they are easier to maintain. Though you can start with monolith and if the project grows to a certain size you can refactor or redesign it to have microservices.&lt;/p&gt;
</t>
  </si>
  <si>
    <t xml:space="preserve">It depends on the size and complexity of the project and the usage statistics. Microservices scale better and they are easier to maintain. Though you can start with monolith and if the project grows to a certain size you can refactor or redesign it to have microservices.
</t>
  </si>
  <si>
    <t>Microservice breakpoints not hit in VS 2022</t>
  </si>
  <si>
    <t xml:space="preserve">&lt;p&gt;I am having an issue with breakpoints not being hit in Debug mode for any of the solution's microservices, regardless of whether I run them individually or as multiple startup projects alongside my web app.&lt;/p&gt;
&lt;p&gt;I don't get any warnings whatsoever. I run the app &lt;strong&gt;on the browser&lt;/strong&gt; which in turn calls the MS, but the MS responds without the breakpoint ever being hit. There is one caveat though, we added &lt;strong&gt;swagger&lt;/strong&gt; on one of the MSs and through that, the breakpoints are hit as expected.&lt;/p&gt;
&lt;p&gt;I am using VS 2022 (recently upgraded to 17.3), Dependency Injection and .net core 6.
Any ideas?&lt;/p&gt;
</t>
  </si>
  <si>
    <t xml:space="preserve">&lt;p&gt;For anyone struggling with this, I managed to find a solution.&lt;/p&gt;
&lt;p&gt;Because my MSs were running on &lt;code&gt;IIS&lt;/code&gt;, I went through every single MS's &lt;code&gt;launch&lt;/code&gt; settings and I set the process to &lt;code&gt;IIS&lt;/code&gt;.
I then re-applied the solution's Multiple Startup Projects, and breakpoints are now hit as expected.&lt;/p&gt;
</t>
  </si>
  <si>
    <t xml:space="preserve">I am having an issue with breakpoints not being hit in Debug mode for any of the solution's microservices, regardless of whether I run them individually or as multiple startup projects alongside my web app.
I don't get any warnings whatsoever. I run the app on the browser which in turn calls the MS, but the MS responds without the breakpoint ever being hit. There is one caveat though, we added swagger on one of the MSs and through that, the breakpoints are hit as expected.
I am using VS 2022 (recently upgraded to 17.3), Dependency Injection and .net core 6.
Any ideas?
</t>
  </si>
  <si>
    <t xml:space="preserve">For anyone struggling with this, I managed to find a solution.
Because my MSs were running on [code-snippet], I went through every single MS's [code-snippet] settings and I set the process to [code-snippet].
I then re-applied the solution's Multiple Startup Projects, and breakpoints are now hit as expected.
</t>
  </si>
  <si>
    <t>How can I authenticate a user who belongs to another database through my other microservice in django rest framework?</t>
  </si>
  <si>
    <t>Different microservices should NEVER be coupled?</t>
  </si>
  <si>
    <t xml:space="preserve">&lt;p&gt;I'm doing the design of a shopping application, I've decided to use the micro services approach but in the way I'm designing the services I'm struggling with some decisions.&lt;/p&gt;
&lt;p&gt;For example, I have a &amp;quot;shop-service&amp;quot; which will be the entry point for the user to start shopping and when calling this service we obviously need different information, being the products catalogue and inventory information the most important ones. These 2 other services are separate with each other and have their own databases.&lt;/p&gt;
&lt;p&gt;The problem here is that &amp;quot;shop-service&amp;quot; makes no sense without these other 2, and for me it makes sense to communicate them through asynchronous calls for shop to wait both the catalogue information and the inventory information with the stock of each product and its location instead of using events, since it shouldn't be reactive if there's no movement in the catalogue or inventory services.
(Note that I'm planning on putting events when something is changed to update the shop service with the newest information, but for this question's purpose think we assume there are no changes)&lt;/p&gt;
&lt;p&gt;However, I feel like they are becoming too coupled even though it makes no sense to have a working shop without any of the other services working fine.&lt;/p&gt;
&lt;p&gt;Would you happen to have any suggestion from an architectural point of view?
Is it really bad to have 2 or 3 coupled micro services if they are very dependant with each other?&lt;/p&gt;
</t>
  </si>
  <si>
    <t xml:space="preserve">&lt;blockquote&gt;
&lt;p&gt;Is it really bad to have 2 or 3 coupled micro services if they are very dependant with each other?&lt;/p&gt;
&lt;/blockquote&gt;
&lt;p&gt;Yes, and your system it trying to tell you something.&lt;/p&gt;
&lt;p&gt;It's not obvious at the beginning of design what the boundaries of your microservices should be.&lt;/p&gt;
&lt;p&gt;When you separate two service endpoints into separate microservices you often need to implement asynchronous communication or data replication between them.&lt;/p&gt;
&lt;p&gt;At some point the complexity and performance cost of that outweighs the benefit of having a separately deployed microservice.&lt;/p&gt;
&lt;p&gt;This is how you group operations into microservices.  Strong coupling within a microservice, and loose coupling between microservices.&lt;/p&gt;
&lt;p&gt;An over-atomized, over-distributed microservice application is infinitely worse than a monolith.&lt;/p&gt;
</t>
  </si>
  <si>
    <t xml:space="preserve">I'm doing the design of a shopping application, I've decided to use the micro services approach but in the way I'm designing the services I'm struggling with some decisions.
For example, I have a "shop-service" which will be the entry point for the user to start shopping and when calling this service we obviously need different information, being the products catalogue and inventory information the most important ones. These 2 other services are separate with each other and have their own databases.
The problem here is that "shop-service" makes no sense without these other 2, and for me it makes sense to communicate them through asynchronous calls for shop to wait both the catalogue information and the inventory information with the stock of each product and its location instead of using events, since it shouldn't be reactive if there's no movement in the catalogue or inventory services.
(Note that I'm planning on putting events when something is changed to update the shop service with the newest information, but for this question's purpose think we assume there are no changes)
However, I feel like they are becoming too coupled even though it makes no sense to have a working shop without any of the other services working fine.
Would you happen to have any suggestion from an architectural point of view?
Is it really bad to have 2 or 3 coupled micro services if they are very dependant with each other?
</t>
  </si>
  <si>
    <t>How do I access data that my microservice does not own?</t>
  </si>
  <si>
    <t xml:space="preserve">&lt;p&gt;A have a microservice that needs some data it does not &lt;em&gt;own&lt;/em&gt;. It needs a read-only cache of data that is owned by another service.  I am looking for guidence on how to implement this.&lt;/p&gt;
&lt;p&gt;I dont' want my microserivce to call another microservice.  I have too much data that is used in a join for this to be successful.  In addition, I don't want my service to be dependent on another service (which may be dependent on another ...).&lt;/p&gt;
&lt;p&gt;Currently, I am publishing an event to a queue.  Then my service subscribes and maintains a copy of the data.  I am haivng problem staying in sync with the source system.  Plus, our DBAs are complaining about data duplication.  I don't see a lot of informaiton on this topic.&lt;/p&gt;
&lt;p&gt;Is there a pattern for this?  What the name?&lt;/p&gt;
</t>
  </si>
  <si>
    <t xml:space="preserve">&lt;p&gt;First of all, there are couple of ways to share data and two of them you mention.&lt;/p&gt;
&lt;ol&gt;
&lt;li&gt;&lt;p&gt;One service call another service to get the data when it is required. This is good as you get up to date data and also there is no extra management required on consuming service. Problem is that if you are calling this too many times then other service performance may impact.&lt;/p&gt;
&lt;/li&gt;
&lt;li&gt;&lt;p&gt;Another solution is maintained local copy of that data in consuming service using Pub/Sub mechanism.&lt;/p&gt;
&lt;ul&gt;
&lt;li&gt;Depending on your requirement and architecture you can keep this in actual db of consuming service or some type of cache ( persisted cache)&lt;/li&gt;
&lt;li&gt;Here cons is consistency. When working with distributed architecture you will not get strong consistency but you have to depends on Eventual consistency.&lt;/li&gt;
&lt;/ul&gt;
&lt;/li&gt;
&lt;li&gt;&lt;p&gt;Another solution is that and depends on your required you can separate out that tables that needs to join in some separate service. It depends on your use case.&lt;/p&gt;
&lt;/li&gt;
&lt;li&gt;&lt;p&gt;If you still want consistency then at the time when first service call that update the data and then publish. Instead create some mediator component and that will call two service in sync fashion. Here things get complicated as you now try to implement transaction over distributed system.&lt;/p&gt;
&lt;/li&gt;
&lt;/ol&gt;
&lt;p&gt;One another point, when product build around Microservice architecture then it is not only technical move, as a organization and as a team your team needs to understand something that work in Monolith, it is not same in Microservices. DBA needs to understand that part and in Microservices Duplication of data across schema ( other aspect like code) prefer over reusability.&lt;/p&gt;
&lt;p&gt;Last but not least, If it is always required to call another service to get data, It is worth checking service boundary as well. It may possible that sometime service needs to merge as business functionality required to stay together.&lt;/p&gt;
</t>
  </si>
  <si>
    <t xml:space="preserve">A have a microservice that needs some data it does not own. It needs a read-only cache of data that is owned by another service.  I am looking for guidence on how to implement this.
I dont' want my microserivce to call another microservice.  I have too much data that is used in a join for this to be successful.  In addition, I don't want my service to be dependent on another service (which may be dependent on another ...).
Currently, I am publishing an event to a queue.  Then my service subscribes and maintains a copy of the data.  I am haivng problem staying in sync with the source system.  Plus, our DBAs are complaining about data duplication.  I don't see a lot of informaiton on this topic.
Is there a pattern for this?  What the name?
</t>
  </si>
  <si>
    <t>Route internal requestes from Microservices in private subnet in AWS</t>
  </si>
  <si>
    <t xml:space="preserve">I have a couple of micro-services deployed using ECS in a private and public  subnets. These microservices are choreographed so they request each other with REST and need to know each other's IP locations. Currently I am not having any domain with route 53 to subdomain use it, so whenever I stop and start the services I have to update the tasks with new IPs every time and connect the services. Any ideas on how I can create a routing table or something similar where my ENV params remain same but request to those IPs from ENV params are redirected to correct IPs. I don't mind updating the routing table every time.
[external-link]
</t>
  </si>
  <si>
    <t xml:space="preserve">[external-link] integrates with ECS to provide custom internal DNS names for your services, that resolve to the current internal IP address of the services.
Alternatively, you could look into [external-link] to create a service mesh. This is a bit more advanced than CloudMap, but also more flexible.
</t>
  </si>
  <si>
    <t>Separate producer and consumer microservices</t>
  </si>
  <si>
    <t xml:space="preserve">&lt;p&gt;New to event driven architecture. I would like to create a microservice which reads from a Google Cloud Pub/Sub topic, process the message and then put the message on an internal Kafka topic for other services.&lt;/p&gt;
&lt;p&gt;My question is should the single microservice handle consuming, processing and producing messages or should I have separate microservices for consuming and processing/producing.&lt;/p&gt;
&lt;p&gt;e.g. 1 single reader microservice that is responsible for reading the Google Cloud Pub/Sub topic and puts it on an internal topic. A second processing microservice (that can be scaled up) that reads the internal topic, processes the message and puts it onto a processed topic. I see one of the benefits of this option is that any processing problems would not affect getting the messages from Google Cloud.&lt;/p&gt;
&lt;p&gt;Any advice on best practice would be appreciated.&lt;/p&gt;
</t>
  </si>
  <si>
    <t xml:space="preserve">New to event driven architecture. I would like to create a microservice which reads from a Google Cloud Pub/Sub topic, process the message and then put the message on an internal Kafka topic for other services.
My question is should the single microservice handle consuming, processing and producing messages or should I have separate microservices for consuming and processing/producing.
e.g. 1 single reader microservice that is responsible for reading the Google Cloud Pub/Sub topic and puts it on an internal topic. A second processing microservice (that can be scaled up) that reads the internal topic, processes the message and puts it onto a processed topic. I see one of the benefits of this option is that any processing problems would not affect getting the messages from Google Cloud.
Any advice on best practice would be appreciated.
</t>
  </si>
  <si>
    <t>Microservices same as cloud services or webservices?</t>
  </si>
  <si>
    <t xml:space="preserve">&lt;p&gt;Firstly, I apologize for the rather basic question. I am just beginning to learn about Microservices Architecture and would like to get my basics right.&lt;/p&gt;
&lt;p&gt;I was wondering if topics such as AWS cloud services/web services imply the Microservices architecture. For instance, if someone is working on an AWS project does that mean that he is using a microservice architecture? I do understand AWS, Docker etc is more of a platform. Are they exclusively for Microservices?&lt;/p&gt;
&lt;p&gt;I would really appreciate a short clarification&lt;/p&gt;
</t>
  </si>
  <si>
    <t xml:space="preserve">&lt;p&gt;No, using a cloud provider does not imply using a microservice architecture.&lt;/p&gt;
&lt;p&gt;AWS can be (and is often) used to spin up a monolithic service, e.g. just a single EC2 server which uses a single RDS database.&lt;/p&gt;
&lt;p&gt;Utilizing Docker and a container orchestrator like ECS or EKS, also does not mean on its own that one has a microservice architecture. If you split your backend and frontend into two Docker containers that get run on ECS, that's really not a microservice architecture. Even if you'd horizontally scale them, so you'd have multiple identical containers running for both the backend and frontend service, they still wouldn't be thought of as microservices.&lt;/p&gt;
</t>
  </si>
  <si>
    <t xml:space="preserve">Firstly, I apologize for the rather basic question. I am just beginning to learn about Microservices Architecture and would like to get my basics right.
I was wondering if topics such as AWS cloud services/web services imply the Microservices architecture. For instance, if someone is working on an AWS project does that mean that he is using a microservice architecture? I do understand AWS, Docker etc is more of a platform. Are they exclusively for Microservices?
I would really appreciate a short clarification
</t>
  </si>
  <si>
    <t xml:space="preserve">No, using a cloud provider does not imply using a microservice architecture.
AWS can be (and is often) used to spin up a monolithic service, e.g. just a single EC2 server which uses a single RDS database.
Utilizing Docker and a container orchestrator like ECS or EKS, also does not mean on its own that one has a microservice architecture. If you split your backend and frontend into two Docker containers that get run on ECS, that's really not a microservice architecture. Even if you'd horizontally scale them, so you'd have multiple identical containers running for both the backend and frontend service, they still wouldn't be thought of as microservices.
</t>
  </si>
  <si>
    <t>Managing authorization at API Gateway (Kong HQ) + Keycloak + Spring boot microservices</t>
  </si>
  <si>
    <t>How the deployment strategy works for Multiple Instances of Same Microservice</t>
  </si>
  <si>
    <t xml:space="preserve">&lt;p&gt;Lets say I have 5 Microservices and each microservice has 3 instances each. To deploy these microservices Do we need 15 different servers to deploy each Microservice ???&lt;/p&gt;
&lt;p&gt;So In large scale application Let's say i have 100 Microservice and each microservice has 3 instance running in that case i need 300 servers to deploy each microservice's instances??&lt;/p&gt;
&lt;p&gt;Please correct me on this&lt;/p&gt;
</t>
  </si>
  <si>
    <t xml:space="preserve">&lt;p&gt;There is nothing like that 1 MicroService Instance = 1 Physical Server.&lt;/p&gt;
&lt;ul&gt;
&lt;li&gt;&lt;p&gt;Microservice means that service only knows about its presense and its own data.&lt;/p&gt;
&lt;/li&gt;
&lt;li&gt;&lt;p&gt;If some other service want to give some task to another service they have to call that service via endpoint for example Http or via bus.&lt;/p&gt;
&lt;/li&gt;
&lt;li&gt;&lt;p&gt;By saying this you can have a one big server and that can have all the services.&lt;/p&gt;
&lt;/li&gt;
&lt;li&gt;&lt;p&gt;If you want all the services belong to one instance or for one customer can be in one server, it is also possible.&lt;/p&gt;
&lt;/li&gt;
&lt;/ul&gt;
&lt;p&gt;In this area, you have to compute how much resource required by each service and its instance and that will be the driving factor in deciding this strategy.&lt;/p&gt;
</t>
  </si>
  <si>
    <t xml:space="preserve">Lets say I have 5 Microservices and each microservice has 3 instances each. To deploy these microservices Do we need 15 different servers to deploy each Microservice ???
So In large scale application Let's say i have 100 Microservice and each microservice has 3 instance running in that case i need 300 servers to deploy each microservice's instances??
Please correct me on this
</t>
  </si>
  <si>
    <t>Authentication with JWT between multiple microservices</t>
  </si>
  <si>
    <t xml:space="preserve">&lt;p&gt;In Microservices architecture mostly one service talk to another service using standard interface or say web api.&lt;/p&gt;
&lt;p&gt;In your case, you are right that you need LoginService and it has following responsibilities.&lt;/p&gt;
&lt;ul&gt;
&lt;li&gt;Validate Crendential ( Username , Password) and return JWT Token.
&lt;ul&gt;
&lt;li&gt;Now this token will be used by Frontend to communicate with Backend or other services like Book Ticket Service etc.&lt;/li&gt;
&lt;/ul&gt;
&lt;/li&gt;
&lt;li&gt;IsTokenValid&lt;/li&gt;
&lt;/ul&gt;
&lt;p&gt;Now Book Ticket Service has following responsibility.&lt;/p&gt;
&lt;ul&gt;
&lt;li&gt;Booking Ticket.&lt;/li&gt;
&lt;/ul&gt;
&lt;p&gt;Possible flow of Booking Ticket is like.&lt;/p&gt;
&lt;ol&gt;
&lt;li&gt;/bookingservice/BookTicket ( with all data)
&lt;ul&gt;
&lt;li&gt;Also JWT Token pass in header.&lt;/li&gt;
&lt;/ul&gt;
&lt;/li&gt;
&lt;li&gt;BookTicket service will receive request and it also extract token from header.&lt;/li&gt;
&lt;li&gt;It will pass token to Login Service to validate that token is valid or not.&lt;/li&gt;
&lt;li&gt;If it is valid then you can perform book ticket.&lt;/li&gt;
&lt;/ol&gt;
&lt;p&gt;If you allow Book Ticket Service to access Db of Login Service, overall purpose of Microservices will not be there. Because as soon as there is some change in Login Service DB, you also have to change Book Ticket Service.&lt;/p&gt;
&lt;ul&gt;
&lt;li&gt;For small project like once you are creating and then you are not going to change for long time then it may be ok but in that Microservices purpose is not there.&lt;/li&gt;
&lt;/ul&gt;
</t>
  </si>
  <si>
    <t>How to handle load balancer with api-gateway in microservices world?</t>
  </si>
  <si>
    <t xml:space="preserve">&lt;p&gt;In microservices there is api-gateway, which is entry point to all the services.&lt;/p&gt;
&lt;p&gt;I think api-gateway is proxy to other microservices.&lt;/p&gt;
&lt;p&gt;But how it's end up with load balancer? api-gateway is just a proxy which mean there is no &amp;quot;work&amp;quot; done in the api-gateway server.&lt;/p&gt;
&lt;p&gt;So if my load balancer is point into api-gateway it mean nothing.&lt;/p&gt;
&lt;p&gt;The load balancer getting the request and point it into api-gateway.&lt;/p&gt;
&lt;p&gt;So load balancer is meanless thing in microservice world?&lt;/p&gt;
</t>
  </si>
  <si>
    <t xml:space="preserve">&lt;p&gt;You can use the load balancer if you have multiple instances that holds the api-gateway to point the requests to them in one load balancing methods.&lt;/p&gt;
&lt;p&gt;For example the failover method. Assume that you have 2 instances holding api-gateway and the 1st is down for any reason, the load balancer will switch the requests automatically to the second.&lt;/p&gt;
&lt;p&gt;It's very helpful technology that helps you to avoid down time in production mode.&lt;/p&gt;
</t>
  </si>
  <si>
    <t xml:space="preserve">In microservices there is api-gateway, which is entry point to all the services.
I think api-gateway is proxy to other microservices.
But how it's end up with load balancer? api-gateway is just a proxy which mean there is no "work" done in the api-gateway server.
So if my load balancer is point into api-gateway it mean nothing.
The load balancer getting the request and point it into api-gateway.
So load balancer is meanless thing in microservice world?
</t>
  </si>
  <si>
    <t xml:space="preserve">You can use the load balancer if you have multiple instances that holds the api-gateway to point the requests to them in one load balancing methods.
For example the failover method. Assume that you have 2 instances holding api-gateway and the 1st is down for any reason, the load balancer will switch the requests automatically to the second.
It's very helpful technology that helps you to avoid down time in production mode.
</t>
  </si>
  <si>
    <t>Using Kafka to share state between microservices</t>
  </si>
  <si>
    <t>How to Transfer Data Between Multiple Microservices?</t>
  </si>
  <si>
    <t>Caching in a microservice with multiple replicas in k8s</t>
  </si>
  <si>
    <t>Accessing data between microservices when one is a console app</t>
  </si>
  <si>
    <t>Microservices without synchronous communication possible?</t>
  </si>
  <si>
    <t>Authentication patterns in microservices</t>
  </si>
  <si>
    <t>Microservices - passing JWT in an asynchronous event - dealing with expiry of JWT if a service has a back log</t>
  </si>
  <si>
    <t>How to expand microservices? If Kafka is used</t>
  </si>
  <si>
    <t xml:space="preserve">&lt;p&gt;I have built a micro service platform based on kubernetes, but Kafka is used as MQ in the service. Now a very confusing question has arisen. Kubernetes is designed to facilitate the expansion of micro services. However, when the expansion exceeds the number of Kafka partitions, some micro services cannot be consumed. What should I do?&lt;/p&gt;
</t>
  </si>
  <si>
    <t xml:space="preserve">&lt;p&gt;This is a Kafka limitation and has nothing to do with your service scheduler.&lt;/p&gt;
&lt;p&gt;Kafka consumer groups simply cannot scale beyond the partition count. So, if you have a single partitioned topic because you care about strict event ordering, then only one replica of your service can be active and consuming from the topic, and you'd need to handle failover in specific ways that is outside the scope of Kafka itself.&lt;/p&gt;
&lt;p&gt;If your concern is the k8s autoscaler, then you can look into the KEDA autoscaler for Kafka services&lt;/p&gt;
</t>
  </si>
  <si>
    <t xml:space="preserve">I have built a micro service platform based on kubernetes, but Kafka is used as MQ in the service. Now a very confusing question has arisen. Kubernetes is designed to facilitate the expansion of micro services. However, when the expansion exceeds the number of Kafka partitions, some micro services cannot be consumed. What should I do?
</t>
  </si>
  <si>
    <t>How to measure performance metrics of an microservices application?</t>
  </si>
  <si>
    <t xml:space="preserve">&lt;p&gt;I deployed a web application on kubernetes cluster. This application consists of multiple nodes, and each node has multiple pods. How can I do the performance measurement of whole application? I can see some metrics results on prometheus/ grafana but these results for each node/pod, not for whole application. I am just trying to understand the bigger picture. For example, I see that application data is stored in redis(pod), but is it enough to look into only that pod to measure latency?&lt;/p&gt;
</t>
  </si>
  <si>
    <t xml:space="preserve">I deployed a web application on kubernetes cluster. This application consists of multiple nodes, and each node has multiple pods. How can I do the performance measurement of whole application? I can see some metrics results on prometheus/ grafana but these results for each node/pod, not for whole application. I am just trying to understand the bigger picture. For example, I see that application data is stored in redis(pod), but is it enough to look into only that pod to measure latency?
</t>
  </si>
  <si>
    <t xml:space="preserve">Every kubelet has [code-snippet] ([external-link]) integrated into the binary. [code-snippet] provides container users an understanding of the resource usage and performance characteristics of their running containers. Combine [code-snippet] with an additional exporter like [code-snippet] (for java, [external-link]), [code-snippet] for probe-ing urls (response time, monitor http codes, etc. [external-link]). There are also frameworks, that provide metrics such as Java Springboot on path [code-snippet] and you can scrape these metrics. There are many different exporters ([external-link]), with each doing something else. When you gather all these metrics, you can have a bigger overview about the state of your application. Couple this with handmade Grafana dashboards and Alerting ([code-snippet] e.g.) and you can monitor almost everything about your application.
As per the prometheus/grafana stack, I guess what you are talking about is the [code-snippet] with default dashboards already implemented into them.
</t>
  </si>
  <si>
    <t>.NET Microservices and CORS</t>
  </si>
  <si>
    <t xml:space="preserve">&lt;p&gt;If you have an API Gateway in front of all your microservices, then you only need to set CORS in the API Gateway and it would work as if you add CORS Policies to all microservices at once.&lt;/p&gt;
&lt;pre&gt;&lt;code&gt;                         â”Œâ”€â”€â”€â”€â”€â”€â”€â”€â”€â”€â”€â”€â”€â”€â”€â”
                         â”‚               â”‚
                   â”Œâ”€â”€â”€â”€â”€â”¤ Microservice1 â”‚
â”Œâ”€â”€â”€â”€â”€â”€â”€â”€â”€â”€â”€â”€â”€â”    â”‚     â”‚               â”‚
â”‚             â”‚    â”‚     â””â”€â”€â”€â”€â”€â”€â”€â”€â”€â”€â”€â”€â”€â”€â”€â”˜
â”‚ API-Gateway â”¼â”€â”€â”€â”€â”¤
â”‚             â”‚    â”‚     â”Œâ”€â”€â”€â”€â”€â”€â”€â”€â”€â”€â”€â”€â”€â”€â”€â”
â””â”€â”€â”€â”€â”€â”€â”€â”€â”€â”€â”€â”€â”€â”˜    â”‚     â”‚               â”‚
      â–²            â””â”€â”€â”€â”€â”€â”¤ Microservice2 â”‚
      â”‚                  â”‚               â”‚
      â”‚                  â””â”€â”€â”€â”€â”€â”€â”€â”€â”€â”€â”€â”€â”€â”€â”€â”˜
      â”‚
Set CORS here
&lt;/code&gt;&lt;/pre&gt;
&lt;p&gt;This is the preferred approach because you do not need to spread CORS policies across all microservices.&lt;/p&gt;
</t>
  </si>
  <si>
    <t>Helper data and functions should be in a microservice?</t>
  </si>
  <si>
    <t xml:space="preserve">&lt;p&gt;I am creating an application using microservice architecture. I have broken down the domains into one microservice. I have two questions regarding handling additional data and functions. &lt;/p&gt;
&lt;ol&gt;
&lt;li&gt;I have created an MS named ms-notification to handle all the users' notifications such as SMS, Email, Push notifications,... &lt;br /&gt;
When I need to send a notification to a user, I publish an event and consume that in ms-notification. Is it a good approach to do this? &lt;br /&gt;&lt;/li&gt;
&lt;/ol&gt;
&lt;ol start="2"&gt;
&lt;li&gt;I have a list of Courses that contains about 2000 Courses(Id, name, ...) and CourseId is being used approximately across all the microservices. Should I store these 2000 Courses in each microservice's database? (I am using a single database per microservice) Or should I create a new microservice and expose the 2000 list with an API controller? &lt;br /&gt;&lt;/li&gt;
&lt;/ol&gt;
&lt;p&gt;Thank you in advance!&lt;/p&gt;
</t>
  </si>
  <si>
    <t xml:space="preserve">&lt;ol&gt;
&lt;li&gt;Yes, it is a good approach to have it Event-Driven, however you can also have separate microservices for each type of notification, because they are independent, i.e.,
&lt;ol&gt;
&lt;li&gt;SMS Microservice&lt;/li&gt;
&lt;li&gt;Email Microservice&lt;/li&gt;
&lt;li&gt;Push Notifications Microservice&lt;/li&gt;
&lt;/ol&gt;
&lt;/li&gt;
&lt;/ol&gt;
&lt;pre&gt;&lt;code&gt;                 â”Œâ”€â”€â”€â”€â”€â”€â”€â”€â”€â”€â”€â”€â”€â”
                 â”‚    Other    â”‚
                 â”‚Microservicesâ”‚
                 â””â”€â”€â”€â”€â”€â”€â”¬â”€â”€â”€â”€â”€â”€â”˜
                        â”‚
                        â”‚
                     Publish
                       SMS
                      Email
                  Notif Events
                        â”‚
                        â–¼
                 â”Œâ”€â”€â”€â”€â”€â”€â”€â”€â”€â”€â”€â”€â”€â”€â”
                 â”‚ Event Queue  â”‚
                 â””â”€â”€â”€â”€â”€â”€â”€â”€â”€â”€â”€â”€â”€â”€â”˜
                        â–²
                        â”‚
                        â”‚ Subscribe
                        â”‚
       â”Œâ”€â”€â”€â”€â”€â”€â”€â”€â”€â”€â”€â”€â”€â”€â”€â”€â”¼â”€â”€â”€â”€â”€â”€â”€â”€â”€â”€â”€â”€â”€â”€â”€â”€â”
       â”‚                â”‚                â”‚
       â”‚                â”‚                â”‚
â”Œâ”€â”€â”€â”€â”€â”€â”´â”€â”€â”€â”€â”€â”€â” â”Œâ”€â”€â”€â”€â”€â”€â”€â”´â”€â”€â”€â”€â”€â”€â”€â” â”Œâ”€â”€â”€â”€â”€â”€â”´â”€â”€â”€â”€â”€â”€â”€â”
â”‚     SMS     â”‚ â”‚  Push Notif.  â”‚ â”‚    Email     â”‚
â”‚ Microserviceâ”‚ â”‚ Microservice  â”‚ â”‚ Microservice â”‚
â””â”€â”€â”€â”€â”€â”€â”€â”€â”€â”€â”€â”€â”€â”˜ â””â”€â”€â”€â”€â”€â”€â”€â”€â”€â”€â”€â”€â”€â”€â”€â”˜ â””â”€â”€â”€â”€â”€â”€â”€â”€â”€â”€â”€â”€â”€â”€â”˜
&lt;/code&gt;&lt;/pre&gt;
&lt;p&gt;This will result in a cleaner architecture.&lt;/p&gt;
&lt;ol start="2"&gt;
&lt;li&gt;You should create a new microservice. Each microservice should be the owner of its database, i.e., if you want to consume data from another microservice you must do so by invoking a public API.&lt;/li&gt;
&lt;/ol&gt;
</t>
  </si>
  <si>
    <t>microservices consuming different version of same service events</t>
  </si>
  <si>
    <t xml:space="preserve">&lt;p&gt;I have following scenario&lt;/p&gt;
&lt;ol&gt;
&lt;li&gt;Account Service handles user accounts&lt;/li&gt;
&lt;li&gt;Reports Service for handling historical reports&lt;/li&gt;
&lt;/ol&gt;
&lt;p&gt;When new user is registered via Account Service it triggers a Kafka event which is consumed by Reports Service which inserts one record in a table in reports own database.&lt;/p&gt;
&lt;p&gt;Now we are introducing versioning (maximum 2 version , 1.0 and 2.0) for zero down time deployments.&lt;/p&gt;
&lt;ul&gt;
&lt;li&gt;Account Service 1.0 produces event E1&lt;/li&gt;
&lt;li&gt;Account Service 2.0 produces event E2&lt;/li&gt;
&lt;/ul&gt;
&lt;p&gt;On the consumer side,&lt;/p&gt;
&lt;ul&gt;
&lt;li&gt;Reports Service 1.0 consumes E1&lt;/li&gt;
&lt;/ul&gt;
&lt;p&gt;Lets say Reports Service has decided it does not want to bump the
version because it has no changes for version 2 hence there is only
Reports Service 1.0 running. Both report versions (if deployed) use the same database.&lt;/p&gt;
&lt;p&gt;Given above scenario, when  a new user registers via Account service 2.0's
this new user cannot be consumed and ingested into Reports Service database as E2 is lost not consumed by reports service.&lt;/p&gt;
&lt;p&gt;How do we handle this scenario?&lt;/p&gt;
</t>
  </si>
  <si>
    <t>Naming Problem in Microservice System Design</t>
  </si>
  <si>
    <t xml:space="preserve">&lt;p&gt;As the name micro&lt;strong&gt;services&lt;/strong&gt; suggests you divide your application into small, independent services. So, calling your highest level components as services is absolutely a good approach.&lt;/p&gt;
&lt;p&gt;Calling them XYZ&lt;em&gt;API&lt;/em&gt; would prevent you from future extensions. Even though your service expose its functionalities today as a REST/gRPC API, it does not mean you don't need to provide a web/mobile UI as well for your future consumers.&lt;/p&gt;
&lt;hr /&gt;
&lt;p&gt;Please also note that &lt;code&gt;Auth&lt;/code&gt; abbreviation is ambiguous. Did you mean &lt;strong&gt;Authentication&lt;/strong&gt; or &lt;strong&gt;Authorization&lt;/strong&gt;? Former is usually abbreviated as &lt;strong&gt;AuthC&lt;/strong&gt;,  whereas latter as &lt;strong&gt;AuthZ&lt;/strong&gt;.&lt;/p&gt;
</t>
  </si>
  <si>
    <t xml:space="preserve">As the name microservices suggests you divide your application into small, independent services. So, calling your highest level components as services is absolutely a good approach.
Calling them XYZAPI would prevent you from future extensions. Even though your service expose its functionalities today as a REST/gRPC API, it does not mean you don't need to provide a web/mobile UI as well for your future consumers.
Please also note that [code-snippet] abbreviation is ambiguous. Did you mean Authentication or Authorization? Former is usually abbreviated as AuthC,  whereas latter as AuthZ.
</t>
  </si>
  <si>
    <t>Data Aggregator/composition service in Microservices</t>
  </si>
  <si>
    <t xml:space="preserve">&lt;p&gt;I am developing an application where there is a dashboard for data insights.
The backend is a set of microservices written in NodeJS express framework, with MySQL backend. The pattern used is the Database-Per-Service pattern, with a message broker in between.&lt;/p&gt;
&lt;p&gt;The problem I am facing is, that I have this dashboard that derives data from multiple backend services(Different databases altogether, some are sql, some are nosql and some from graphDB)&lt;/p&gt;
&lt;p&gt;I want to avoid multiple queries between front end and backend for this screen. However, I want to avoid a single point of failure as well. I have come up with the following solutions.&lt;/p&gt;
&lt;ol&gt;
&lt;li&gt;&lt;p&gt;Use an API gateway aggregator/composition that makes multiple calls to backend services on behalf of a single frontend request, and then compose all the responses together and send it to the client. However, scaling even one server would require scaling of the gateway itself. Also, it makes the gateway a single point of contact.&lt;/p&gt;
&lt;/li&gt;
&lt;li&gt;&lt;p&gt;Create a facade service, maybe called dashboard service, that issues calls to multiple services in the backend and then composes the responses together and sends a single payload back to the server. However, this creates a synchronous dependency.&lt;/p&gt;
&lt;/li&gt;
&lt;/ol&gt;
&lt;p&gt;I favor approach 2. However, I have a question there as well. Since the services are written in nodeJs, is there a way to enforce time-bound SLAs for each service, and if the service doesn't respond to the facade aggregator, the client shall be returned partial, or cached data? Is there any mechanism for the same?&lt;/p&gt;
</t>
  </si>
  <si>
    <t xml:space="preserve">&lt;p&gt;GraphQL has been designed for this.&lt;/p&gt;
&lt;p&gt;You start by defining a global GraphQL schema that covers all the schemas of your microservices. Then you implement the fetchers, that will &amp;quot;populate&amp;quot; the response by querying the appropriate microservices. You can start several instances to do not have a single point of failure. You can return partial responses if you have a timeout (your answer will incluse resolver errors). GraphQL knows how to manage cache.&lt;/p&gt;
&lt;p&gt;Honestly, it is a bit confusing at first, but once you got it, it is really simple to extend the schema and include new microservices into it.&lt;/p&gt;
</t>
  </si>
  <si>
    <t xml:space="preserve">GraphQL has been designed for this.
You start by defining a global GraphQL schema that covers all the schemas of your microservices. Then you implement the fetchers, that will "populate" the response by querying the appropriate microservices. You can start several instances to do not have a single point of failure. You can return partial responses if you have a timeout (your answer will incluse resolver errors). GraphQL knows how to manage cache.
Honestly, it is a bit confusing at first, but once you got it, it is really simple to extend the schema and include new microservices into it.
</t>
  </si>
  <si>
    <t>How to store deployment code for microservices?</t>
  </si>
  <si>
    <t xml:space="preserve">&lt;p&gt;I will give you my two cents on this, since I went through a similar problem.&lt;/p&gt;
&lt;h3&gt;1. Together with source-code&lt;/h3&gt;
&lt;p&gt;This is not really a good idea since often the &lt;code&gt;secrets&lt;/code&gt;, &lt;code&gt;config-maps&lt;/code&gt; and so on, are different between environments, so you would have to manage environments in each microservice's repository, which then could bring many other problems, like changing settings by mistake in the wrong environment.&lt;/p&gt;
&lt;p&gt;Furthermore, many other problems arise when dealing with shared secrets, because you would have to know that a secret X exists in the cluster.&lt;/p&gt;
&lt;h3&gt;2. One infrastructure repo per microservice&lt;/h3&gt;
&lt;p&gt;With this approach you separate the code from the infrastructure, however it is hard to have a high view of the whole application, i.e., if you have 10 microservices you would have ten different 10 repositories and you would have to know that each one of them exist and is needed to run the system.&lt;/p&gt;
&lt;h3&gt;3. All infrastructure code in one repository&lt;/h3&gt;
&lt;p&gt;This approach allows you to view all your dependencies and configuration in one place, i.e., your application as a whole. The only issue here is that you might need different permissions to access different environments, e.g., you might want everyone to be able to change infrastructure configurations in the &lt;code&gt;test&lt;/code&gt; environment but only a few authorized people in the &lt;code&gt;production&lt;/code&gt; environment.&lt;/p&gt;
&lt;h3&gt;4. One repo per environment&lt;/h3&gt;
&lt;p&gt;Finally, the best alternative in my opinion is to have a repository for each environment, e.g., you can have a different repository for &lt;code&gt;production&lt;/code&gt;, &lt;code&gt;pre-production&lt;/code&gt;, &lt;code&gt;test&lt;/code&gt; environments. It brings all the advantages of the previous approach with the addition that now it is much easier to control who can change configurations in each environment.&lt;/p&gt;
&lt;p&gt;Furthermore, it also allows you to evolve the configurations in a total independent way, e.g., when you develop new functionality, you only need to change the &lt;code&gt;test&lt;/code&gt; environment of your application, without the risk of changing something in production.&lt;/p&gt;
</t>
  </si>
  <si>
    <t xml:space="preserve">&lt;p&gt;If you don't want to do a synchronous call, you need to already have that data in the microservice doing the check.&lt;/p&gt;
&lt;p&gt;So, if you have an event in the other microservice that tells you when an employee is created for that department you can listen to it and create a counter of employees.  Also, if there are any other events that can change the department of an employee you have to listen also to them in order to get the count &amp;quot;eventually in sync&amp;quot;&lt;/p&gt;
</t>
  </si>
  <si>
    <t xml:space="preserve">If you don't want to do a synchronous call, you need to already have that data in the microservice doing the check.
So, if you have an event in the other microservice that tells you when an employee is created for that department you can listen to it and create a counter of employees.  Also, if there are any other events that can change the department of an employee you have to listen also to them in order to get the count "eventually in sync"
</t>
  </si>
  <si>
    <t>Database down in Microservices</t>
  </si>
  <si>
    <t xml:space="preserve">&lt;p&gt;I have a microservice name order-creation-service(used Java) which creates food orders .Orders are stored in SQL database.Lets say DB is experiencing outage/down for 1 hour.But I dont want to stop my order creation process as this would result in financial loss.What is the way to handle this failure scenario ?&lt;/p&gt;
</t>
  </si>
  <si>
    <t xml:space="preserve">I have a microservice name order-creation-service(used Java) which creates food orders .Orders are stored in SQL database.Lets say DB is experiencing outage/down for 1 hour.But I dont want to stop my order creation process as this would result in financial loss.What is the way to handle this failure scenario ?
</t>
  </si>
  <si>
    <t>Can I have multiple event loop in nodejs microservices?</t>
  </si>
  <si>
    <t xml:space="preserve">&lt;p&gt;Each of your microservices are running as different processes locally, so they will have separate event-loops. This also applies to Docker containers, where the services will be completely isolated.&lt;/p&gt;
</t>
  </si>
  <si>
    <t>What can I do to deploy only changed microservices if I keep all of them in one git monorepo?</t>
  </si>
  <si>
    <t xml:space="preserve">&lt;p&gt;So, I have one git monorepo and several microservices inside it. Each microservice is a gradle module with Java/Kotlin code - a submodule of the root gradle project.
I'm wondering how to configure CI/CD to deploy only changed microservices?&lt;/p&gt;
</t>
  </si>
  <si>
    <t xml:space="preserve">&lt;ul&gt;
&lt;li&gt;Create a mapping of source directories/files to services.&lt;/li&gt;
&lt;li&gt;Store the commit of currently deployed services.&lt;/li&gt;
&lt;li&gt;On CI/CD run, get the changeset of all files that were changed to previously deployed code.&lt;/li&gt;
&lt;li&gt;Deploy only services that have changed source files according to the mapping.&lt;/li&gt;
&lt;/ul&gt;
</t>
  </si>
  <si>
    <t xml:space="preserve">So, I have one git monorepo and several microservices inside it. Each microservice is a gradle module with Java/Kotlin code - a submodule of the root gradle project.
I'm wondering how to configure CI/CD to deploy only changed microservices?
</t>
  </si>
  <si>
    <t>Can a Microservice and a Service (in SOA) be the same thing based on the project?</t>
  </si>
  <si>
    <t>Microservices and external services</t>
  </si>
  <si>
    <t xml:space="preserve">&lt;p&gt;I am in the design phase, several of the microservices of my architecture depend on other external rest services.&lt;/p&gt;
&lt;p&gt;how to share the logic of external services?
should I create a shared library or create a service?&lt;/p&gt;
</t>
  </si>
  <si>
    <t xml:space="preserve">I am in the design phase, several of the microservices of my architecture depend on other external rest services.
how to share the logic of external services?
should I create a shared library or create a service?
</t>
  </si>
  <si>
    <t>If I shard my microservice data by enduser/tenant and each server has a subset of the total data, how do I query for data across all servers?</t>
  </si>
  <si>
    <t xml:space="preserve">&lt;p&gt;Imagine a highly scalable architecture where each tenant is sharded and distributed by region and availability zone and each server holds a subset of total data. There is also redundancy, there are physical shards that host the same logical shard.&lt;/p&gt;
&lt;p&gt;This works great, clients can use a map/reduce style to retrieve all data when handling requests that return extreme amounts of data if they know all the logical shards that a user is assigned to. This solves the problem if the amount of data for a user is larger than the capacity of any individual server's storage or memory or compute.&lt;/p&gt;
&lt;p&gt;My question then is, if the data for a noun microservice is isolated and sharded across multiple servers and every server hosts a different subset of users or tenants, how do I create a view of all the objects in the system? I've effectively denormalised for performance but that means there is extreme read amplification to see the total number of objects in the system.&lt;/p&gt;
&lt;p&gt;If I wanted a GUI that would show me all the noun objects of each microservice, and there is N physical shards and M noun services, I would need to create NÃ—M requests to fetch all the data, sort it for presentation. It would be incredibly inefficient.&lt;/p&gt;
&lt;p&gt;I'm thinking for more of an administration GUI perspective. Nobody wants to log into X microservice or microservice frontends to manage all the data in the system.&lt;/p&gt;
&lt;p&gt;Is this a usecase for data warehousing or data lake?&lt;/p&gt;
</t>
  </si>
  <si>
    <t xml:space="preserve">&lt;blockquote&gt;
&lt;p&gt;Is this a usecase for data warehousing or data lake?&lt;/p&gt;
&lt;/blockquote&gt;
&lt;p&gt;Yes.  Replicating data into a central repository (Operational Data Store, Data Lake, or Data Warehouse) is common pattern in microservice and multi-tenant application architectures.&lt;/p&gt;
</t>
  </si>
  <si>
    <t>Question_body_cleaned</t>
  </si>
  <si>
    <t>Answer_body_cleaned</t>
  </si>
  <si>
    <t xml:space="preserve">Is it good practice to duplicate class userJpaEntity in each hexagon?
Do both contexts access the same properties or do you access different parts of the userJpaEntity from the ConnexionManagment and the OrderManagment? In other words do you load more things from the database in each context then they need? If so, it is not the same userJpaEntity that you need.
Even if the userJpaEntity looks the same in both contexts. Does the userJpaEntity change for the same reasons? If not it should be separated to honor the single responsibility principle, even if it look the same. It often only looks the same by accident.
Or do I have to create a common hexagon and put all common classes in this hexagon?
You might want to use a shared kerned. I mean that you have a common domain entity that the userJpaEntity is mapped to. Having a shared kernel might also mean that you have a shared "infrastructure", like the userJpaEntity, that is used to load the domain entity. You can then put the userJpaEntity in a separate module (library) that is used by the secondary port implementers, the adapters. I would not call this a common hexagon. It's just a shared kernel and some other shared librarie. Just parts of a hexagon that are shared.
Whenever you use one thing from different contexts you create a dependency between them. Thus, you have to make changes in all contexts when the thing that all use changes. It might be ok.
</t>
  </si>
  <si>
    <t xml:space="preserve">We have a mobile application that we scale as the white label, so we develop and release more and more mobile apps with similar features.
We are faced with the fact that we need more and more effort to support applications. Application functionality may differ slightly, i.e. they are not identical.
How can you "assemble" applications from modules to spend a minimum of time on support? We now have one repository, and each project has a separate branch. It becomes a nightmare to move features across branches (the functionality is 70% similar, but there are differences, so we can't just apply new colors, logo, images and release).
Advise on what approach to development and scaling to take. We are thinking towards a mono repository.
</t>
  </si>
  <si>
    <t xml:space="preserve">&lt;p&gt;i have this project of developping An &lt;em&gt;intern management system&lt;/em&gt; where &lt;strong&gt;supervisors&lt;/strong&gt; can create and assign tasks to interns. &lt;strong&gt;Interns&lt;/strong&gt; can update the status of their tasks. Another actor &lt;strong&gt;Admin&lt;/strong&gt; can manage intern desks by assigning specific desks to interns. And using an authentication system"&lt;/p&gt;
&lt;p&gt;i don't have a large knowledge about spring microservices, I only developped monolothic app with MVC architecture.&lt;/p&gt;
&lt;p&gt;Can you please help me define each service. i don't want to break it down to a lot of services, just enough to validate my project.&lt;/p&gt;
&lt;p&gt;thank you&lt;/p&gt;
&lt;p&gt;i did some research, i had this idea of break in it into an authentication service, an intern service, a task service and a desk service. but to start coding, i didn't know if it's right, what are the models for each services, because we can find the intern exists in all the services services...&lt;/p&gt;
</t>
  </si>
  <si>
    <t xml:space="preserve">i have this project of developping An intern management system where supervisors can create and assign tasks to interns. Interns can update the status of their tasks. Another actor Admin can manage intern desks by assigning specific desks to interns. And using an authentication system"
i don't have a large knowledge about spring microservices, I only developped monolothic app with MVC architecture.
Can you please help me define each service. i don't want to break it down to a lot of services, just enough to validate my project.
thank you
i did some research, i had this idea of break in it into an authentication service, an intern service, a task service and a desk service. but to start coding, i didn't know if it's right, what are the models for each services, because we can find the intern exists in all the services services...
</t>
  </si>
  <si>
    <t>Decomposed versus "monolithic" microservices</t>
  </si>
  <si>
    <t xml:space="preserve">&lt;p&gt;So I am a beginner.
I am confused about the implementation of the three API layers in Anypoint Studio that we should create and how is it actually implemented in real life. Do we create three separate Mule projects and then pass data between them or do we just create a single project and create different files within?&lt;/p&gt;
&lt;p&gt;and if we create three separate projects then how do we design apis in design center. so basically a lot of confusion. Please guide me a little about this and also please recommend resources where I can learn further about real-life or project-based implementation of the concepts, or atleast where I can learn about my specific question. I have taken the official dev course btw. .&lt;/p&gt;
&lt;p&gt;I basically am trying right now to create two separate projects and trying to use Flow reference in 'Process layer api' to call a flow in 'system layer api' . haven't succeeded yet but I am trying and once done i'll repeat the same procedure for three APIs but with an actual database. if my approach is ok than do let me know and if wrong then please guide.&lt;/p&gt;
</t>
  </si>
  <si>
    <t xml:space="preserve">So I am a beginner.
I am confused about the implementation of the three API layers in Anypoint Studio that we should create and how is it actually implemented in real life. Do we create three separate Mule projects and then pass data between them or do we just create a single project and create different files within?
and if we create three separate projects then how do we design apis in design center. so basically a lot of confusion. Please guide me a little about this and also please recommend resources where I can learn further about real-life or project-based implementation of the concepts, or atleast where I can learn about my specific question. I have taken the official dev course btw. .
I basically am trying right now to create two separate projects and trying to use Flow reference in 'Process layer api' to call a flow in 'system layer api' . haven't succeeded yet but I am trying and once done i'll repeat the same procedure for three APIs but with an actual database. if my approach is ok than do let me know and if wrong then please guide.
</t>
  </si>
  <si>
    <t xml:space="preserve">&lt;p&gt;Lately for the Flutter projects I have been working on, I have decided to adopt a feature-driven architecture using &lt;strong&gt;Clean Architecture&lt;/strong&gt;. With a software design done in great detail it turns out to be very suitable in the division of logic.&lt;/p&gt;
&lt;p&gt;These days, however, a question has arisen for me regarding the use of repositories. In an application where Firestore is used and repositories are the layer where I interact with such data is it right to have a division of them on the various features while still going to work on the same collections? (Different parts consisting of different features but touching the same collection of data). &lt;strong&gt;At the end of the work I might find several repository classes with the same code even though they belong to different features&lt;/strong&gt;.&lt;/p&gt;
&lt;p&gt;Clarification would be greatly appreciated!  in advance&lt;/p&gt;
</t>
  </si>
  <si>
    <t xml:space="preserve">Lately for the Flutter projects I have been working on, I have decided to adopt a feature-driven architecture using Clean Architecture. With a software design done in great detail it turns out to be very suitable in the division of logic.
These days, however, a question has arisen for me regarding the use of repositories. In an application where Firestore is used and repositories are the layer where I interact with such data is it right to have a division of them on the various features while still going to work on the same collections? (Different parts consisting of different features but touching the same collection of data). At the end of the work I might find several repository classes with the same code even though they belong to different features.
Clarification would be greatly appreciated!  in advance
</t>
  </si>
  <si>
    <t xml:space="preserve">&lt;p&gt;I've been learning about Vertical Slice Architecture recently.&lt;/p&gt;
&lt;p&gt;I understand that the ideal is for each slice to be independent, but that seems to imply that some information or functionality may be duplicated across slices. For instance, user authentication information might be needed in multiple slices, but fundamentally, it would originate from a specific slice managing authentication (let's say, an &amp;quot;Auth Slice&amp;quot;).&lt;/p&gt;
&lt;p&gt;In such scenarios, writing code to fetch the authentication information in each slice seems to go against the DRY principle.&lt;/p&gt;
&lt;p&gt;How does Vertical Slice Architecture reconcile with the DRY principle?&lt;/p&gt;
&lt;p&gt;And how should one approach resolving this issue?&lt;/p&gt;
&lt;p&gt; in advance.&lt;/p&gt;
</t>
  </si>
  <si>
    <t xml:space="preserve">I've been learning about Vertical Slice Architecture recently.
I understand that the ideal is for each slice to be independent, but that seems to imply that some information or functionality may be duplicated across slices. For instance, user authentication information might be needed in multiple slices, but fundamentally, it would originate from a specific slice managing authentication (let's say, an "Auth Slice").
In such scenarios, writing code to fetch the authentication information in each slice seems to go against the DRY principle.
How does Vertical Slice Architecture reconcile with the DRY principle?
And how should one approach resolving this issue?
 in advance.
</t>
  </si>
  <si>
    <t xml:space="preserve">&lt;p&gt;I'm currently working on a .NET MAUI project and I'm trying to display data in either a ListView or a CollectionView. My application follows the MVVM architecture pattern, and I would like to know how to achieve this using a List.&lt;/p&gt;
&lt;p&gt;Specifically, I have a List object that contains the data I want to display, but I'm not sure how to bind this data to either a ListView or a CollectionView in my XAML file. I want to ensure that the data is updated dynamically when changes occur in the underlying List.&lt;/p&gt;
&lt;p&gt;Could someone please provide guidance on how to accomplish this? Any sample code or step by step instructions would be greatly appreciated.&lt;/p&gt;
&lt;p&gt;.&lt;/p&gt;
</t>
  </si>
  <si>
    <t xml:space="preserve">I'm currently working on a .NET MAUI project and I'm trying to display data in either a ListView or a CollectionView. My application follows the MVVM architecture pattern, and I would like to know how to achieve this using a List.
Specifically, I have a List object that contains the data I want to display, but I'm not sure how to bind this data to either a ListView or a CollectionView in my XAML file. I want to ensure that the data is updated dynamically when changes occur in the underlying List.
Could someone please provide guidance on how to accomplish this? Any sample code or step by step instructions would be greatly appreciated.
.
</t>
  </si>
  <si>
    <t xml:space="preserve">&lt;p&gt;We're building out a lakehouse over top an Azure Data Lake Gen 2, and we're interested that either &amp;quot;pulls out&amp;quot; or &amp;quot;flags&amp;quot; bad data from our pipelines.&lt;/p&gt;
&lt;p&gt;Are there any industry best practices or case studies we can look at to replicate when we go to design this? Are there any unique features or services within the Azure ecosystem (specifically within Azure Synapse) that can help us achieve this?&lt;/p&gt;
&lt;p&gt;!&lt;/p&gt;
</t>
  </si>
  <si>
    <t xml:space="preserve">&lt;p&gt;Is it possible to work with clean architecture in ASP.NET MVC 5 on the .NET Framework 4.5 and 4.7.2? I ask the question because I see more examples on .NET Core.&lt;/p&gt;
&lt;p&gt;&lt;/p&gt;
&lt;p&gt;I prefer known work clean architecture for .NET framework 4.7.2 for an ASP.NET MVC 5 project written in C#.&lt;/p&gt;
</t>
  </si>
  <si>
    <t xml:space="preserve">Is it possible to work with clean architecture in ASP.NET MVC 5 on the .NET Framework 4.5 and 4.7.2? I ask the question because I see more examples on .NET Core.
I prefer known work clean architecture for .NET framework 4.7.2 for an ASP.NET MVC 5 project written in C#.
</t>
  </si>
  <si>
    <t xml:space="preserve">&lt;p&gt;I'm looking for advice choosing a back-end architecture for a web app. In the app, users upload tabular data from multiple files. Their data is then processed, aggregated and visualized. Data is private and each user has their own dashboard.  &lt;/p&gt;
&lt;p&gt;I believe Cube.js is an excellent choice for the dashboard, but I am wondering what back-end web framework I should integrate it with. I have experience of Django, but would use Express if it had significant advantages.&lt;/p&gt;
&lt;p&gt; for any advice!&lt;/p&gt;
</t>
  </si>
  <si>
    <t xml:space="preserve">I'm looking for advice choosing a back-end architecture for a web app. In the app, users upload tabular data from multiple files. Their data is then processed, aggregated and visualized. Data is private and each user has their own dashboard.  
I believe Cube.js is an excellent choice for the dashboard, but I am wondering what back-end web framework I should integrate it with. I have experience of Django, but would use Express if it had significant advantages.
 for any advice!
</t>
  </si>
  <si>
    <t xml:space="preserve">&lt;p&gt;I want to let the host Activity know when something happens in a Fragment. Traditionally, I would have an interface with a callback that the Fragment can call, but now we are ofc using the navigation architecture component. &lt;/p&gt;
&lt;p&gt;Is there a way to pass a reference to the host activity down to the fragments or how would I otherwise solve the "Communication between activities and fragments" situation?&lt;/p&gt;
&lt;p&gt;!&lt;/p&gt;
</t>
  </si>
  <si>
    <t xml:space="preserve">I want to let the host Activity know when something happens in a Fragment. Traditionally, I would have an interface with a callback that the Fragment can call, but now we are ofc using the navigation architecture component. 
Is there a way to pass a reference to the host activity down to the fragments or how would I otherwise solve the "Communication between activities and fragments" situation?
!
</t>
  </si>
  <si>
    <t xml:space="preserve">&lt;p&gt;I have a question about MVC architecture in my Node.js application, to be more specific - what exactly controller part is.&lt;/p&gt;
&lt;p&gt;I know that model is basically part of the application, which works with raw data - (MongoDB models, schemas..)&lt;/p&gt;
&lt;p&gt;View can be either rendered on server side or on the client (Angular...). But here, I also need a clarification. When I am using for example Angular as my front-end framework, does it count as a whole? Like  Angular is just &amp;quot;view&amp;quot; from node.js perspective?&lt;/p&gt;
&lt;p&gt;And what exactly represents controller? Is it the main index.js file, where I have all imports (routes, middlewares...)?
If so, what are other files called - libs?&lt;/p&gt;
&lt;p&gt; for your answers&lt;/p&gt;
</t>
  </si>
  <si>
    <t xml:space="preserve">&lt;p&gt;I am new to microservices , and currently designing a SASS based multi tenant application .
now i have 3 services , one for auth related activities , one for user ,roles and rbac and one for tenant  all the services have their own respective DB's.
now since its a multi tenant application. i am not able to decide in which DB do i store the tenant - User related mapping .
do i create a seperate tables for mapping tenets and store in the tenant service DB or do i take the tenant ID from the service and store the tenant related mapping in the user service Database .&lt;/p&gt;
&lt;p&gt; .&lt;/p&gt;
</t>
  </si>
  <si>
    <t xml:space="preserve">I am new to microservices , and currently designing a SASS based multi tenant application .
now i have 3 services , one for auth related activities , one for user ,roles and rbac and one for tenant  all the services have their own respective DB's.
now since its a multi tenant application. i am not able to decide in which DB do i store the tenant - User related mapping .
do i create a seperate tables for mapping tenets and store in the tenant service DB or do i take the tenant ID from the service and store the tenant related mapping in the user service Database .
 .
</t>
  </si>
  <si>
    <t xml:space="preserve">&lt;p&gt;Let's assume that you are running two instances of a Tickets Service sharing a MongoDB database.&lt;/p&gt;
&lt;p&gt;We receive two updates on the same ticket from a client that will be handled concurrently by the Tickets Service instances  to load balancing. For some reason, the request made after the other one updates the ticket before the other could even reach the database thus breaking the original order of the requests. So, the request that should have been handled before is discarded (for example) when adopting an Optimistic Concurrency Control versioning system and creates an inconsistency that could potentially be dangerous for some kind data (like account balances).&lt;/p&gt;
&lt;p&gt;How do you solve this kind of problem and guarantee the correct ordering and consistency?&lt;/p&gt;
</t>
  </si>
  <si>
    <t xml:space="preserve">Let's assume that you are running two instances of a Tickets Service sharing a MongoDB database.
We receive two updates on the same ticket from a client that will be handled concurrently by the Tickets Service instances  to load balancing. For some reason, the request made after the other one updates the ticket before the other could even reach the database thus breaking the original order of the requests. So, the request that should have been handled before is discarded (for example) when adopting an Optimistic Concurrency Control versioning system and creates an inconsistency that could potentially be dangerous for some kind data (like account balances).
How do you solve this kind of problem and guarantee the correct ordering and consistency?
</t>
  </si>
  <si>
    <t xml:space="preserve">&lt;p&gt;I've been studying microservices (i have started about some weeks ago) and when i saw the instructor saying about process aggregator pattern, then i was thinking if its same ideia of BFFs?&lt;/p&gt;
&lt;p&gt; guys!&lt;/p&gt;
&lt;p&gt;Im expecting to understand the main difference, in case that there is a difference.&lt;/p&gt;
</t>
  </si>
  <si>
    <t xml:space="preserve">I've been studying microservices (i have started about some weeks ago) and when i saw the instructor saying about process aggregator pattern, then i was thinking if its same ideia of BFFs?
 guys!
Im expecting to understand the main difference, in case that there is a difference.
</t>
  </si>
  <si>
    <t xml:space="preserve">&lt;p&gt;We have a set of microservices where some are public facing for our UIs to call. The UI sends a JWT user token (obtained from the user login with keycloak) on requests to a microservice and that microservice may need to call another microservice. What is the best practice for sending a JWT from one microservice to the other. i.e.&lt;/p&gt;
&lt;ol&gt;
&lt;li&gt;microservices just pass through the original JWT user token to other microservices&lt;/li&gt;
&lt;li&gt;microservices do a token exchange with the original JWT user for a JWT service token and inject the claims from the original into the new service token.&lt;/li&gt;
&lt;li&gt;microservices obtain a JWT service token and sends that in the Authentication header and also sends the original JWT user token as some other header&lt;/li&gt;
&lt;li&gt;microservices obtains a JWT service token and adds the original JWT user token as a claim in the new token.&lt;/li&gt;
&lt;li&gt;some other mechanism not mentioned&lt;/li&gt;
&lt;/ol&gt;
&lt;p&gt;.&lt;/p&gt;
</t>
  </si>
  <si>
    <t xml:space="preserve">&lt;p&gt;I have two microservices, e.g M1 and M2. M1 is responsible for managing user transactions e.g orders. When an order is completed, the summary data is sent to M2 via Message bus. M2 is reponsible for generating reports on orders. Our transactions completes without checking if the message was processed successfully or not by M2. The problem is that some orders does not appear in the reports as the messages are not processed successfully(because of any Random Issue). What is the best way to make the data consistent between the two services. I am implementing a mechanism to pull data from M1 and identifying the gaps using the reference numbers(Its is a sequencial number) which I know is not a good approch as I may not know the last reference number that I have is actually the last. Any suggestions or improvements will be highly appreciated.
.&lt;/p&gt;
&lt;p&gt;I have tried a pull data mechanism but I do not think that a good idea.&lt;/p&gt;
</t>
  </si>
  <si>
    <t xml:space="preserve">I have two microservices, e.g M1 and M2. M1 is responsible for managing user transactions e.g orders. When an order is completed, the summary data is sent to M2 via Message bus. M2 is reponsible for generating reports on orders. Our transactions completes without checking if the message was processed successfully or not by M2. The problem is that some orders does not appear in the reports as the messages are not processed successfully(because of any Random Issue). What is the best way to make the data consistent between the two services. I am implementing a mechanism to pull data from M1 and identifying the gaps using the reference numbers(Its is a sequencial number) which I know is not a good approch as I may not know the last reference number that I have is actually the last. Any suggestions or improvements will be highly appreciated.
.
I have tried a pull data mechanism but I do not think that a good idea.
</t>
  </si>
  <si>
    <t xml:space="preserve">&lt;p&gt;i'm wondering about using zeebe as a microservices orchestrator, so i have some questions..
in my case, i want to zeebe as workflow engine (microservices orchestrator) with some other microservices like (paymen, stor..)
so about my frontend lets say that i'll use angular, i've noticed that zeebe only provide grpc api, how to use rest to be compatible with angular?
what about authentication/authorization? could i use zeebe itself (like camunda) or i should develop a separate microservice for it (or using something like keycloak sso..) and how?
 all&lt;/p&gt;
&lt;p&gt;i've searched for many solutions but everything seems blur for me&lt;/p&gt;
</t>
  </si>
  <si>
    <t xml:space="preserve">&lt;p&gt;I have a java project and I am trying to scale my project so want to spin up 3 instance of a single microservice.&lt;/p&gt;
&lt;p&gt;But I have an issue&lt;/p&gt;
&lt;p&gt;to explain&lt;/p&gt;
&lt;p&gt;From UI when user logs in, every 10sec a api request(for the specific user) goes to backend which gives the status of spring batch job (either running or not running for a particular user who has logged in). This works fine with only 1 instance.&lt;/p&gt;
&lt;p&gt;but when I have 3 instances (instance 1, 2 &amp;amp; 3) of the same application,&lt;/p&gt;
&lt;p&gt;say
first request at 10sec goes to instance 1  and job is running for the logged in user - it returns job is running. - correct
second request at 20sec goes to instance 2, since no job is running in instance 2 (job is running in instance 1) it return no job is running - incorrect
third request at 30sec goes to instance 3, since no job is running in instance 3 (job is running in instance 3) it return no job is running - incorrect&lt;/p&gt;
&lt;p&gt;How do I make sure to get &amp;quot;job is running&amp;quot; as the status till the job in instance 1 gets over.&lt;/p&gt;
&lt;p&gt;I am using spring microservices&lt;/p&gt;
&lt;p&gt;please help in on this&lt;/p&gt;
&lt;p&gt; in advance&lt;/p&gt;
&lt;p&gt;Need to get job is running till job finishes in instance 1 for the particular user, for every api request&lt;/p&gt;
</t>
  </si>
  <si>
    <t xml:space="preserve">&lt;p&gt;I am working on an application that will be deployed on EKS. In its first form it will have three micro-services.&lt;/p&gt;
&lt;ul&gt;
&lt;li&gt;VueJS Front-end&lt;/li&gt;
&lt;li&gt;Python Back-end server&lt;/li&gt;
&lt;li&gt;ML Inference Server&lt;/li&gt;
&lt;/ul&gt;
&lt;p&gt;Only the Front-end will be exposed to the outside of the cluster via load balancing. The Python backend will act as an intermediary with the Inference Server and other services that will be added in the future.&lt;/p&gt;
&lt;p&gt;My question is that if the Vue Front-end is in the cluster, it can interact with the back-end trough clusterIP. But when a user connect to the front end via a browser, the app is in the browser (client-side). So will the request that goes from Vue to the backend will work using the clusterIP or do I need to expose the backend.&lt;/p&gt;
&lt;p&gt;!&lt;/p&gt;
</t>
  </si>
  <si>
    <t xml:space="preserve">&lt;p&gt; for coming to this unusual question. So I was designing a system architecture with microservices architecture. I divided the system into multiple services. Such as Auth, Interaction, etc.&lt;/p&gt;
&lt;p&gt;Are they services or microservices or APIs? Obviously, they are accessed by REST API. What should I call them? &lt;strong&gt;Auth API&lt;/strong&gt; or &lt;strong&gt;Auth Service&lt;/strong&gt;?&lt;/p&gt;
&lt;p&gt;Also, they talk to each other with gRPC which requires defining the RPCs in a service. What should I call that? Such as &lt;strong&gt;AuthDataTransferService&lt;/strong&gt; or &lt;strong&gt;AuthDataTransferAPI&lt;/strong&gt;??&lt;/p&gt;
&lt;p&gt;I am quite a beginner in this field, so sorry in advance for any mistakes in the question.&lt;/p&gt;
</t>
  </si>
  <si>
    <t xml:space="preserve">I am trying to save a trained model's architecture and weights as JSON files. I understand if only saving the weights, [external-link].
Or I can save everything with [external-link], but this gives me a .pth file.
For the project I'm working on, requires everything to be saved as a JSON file. Is there anyway to do so? Assuming the model class will not be available to the user. Should I just write out the architecture as a JSON file and have the user to build it themselves?  
</t>
  </si>
  <si>
    <t xml:space="preserve">&lt;blockquote&gt;
&lt;p&gt;Has anyone ever implemented Clean Architecture this way?&lt;/p&gt;
&lt;/blockquote&gt;
&lt;p&gt;Yes I did, the first time. It was overkill. And I did store the version inside the domain model.&lt;/p&gt;
&lt;blockquote&gt;
&lt;p&gt;Or you also allow the application layer have information about Spring?&lt;/p&gt;
&lt;/blockquote&gt;
&lt;p&gt;Now that's what I do. For example, my JPA entities are also my domain models. This avoids the tedious and bug-prone conversions. The goal of an ORM is already to abstract the persistent layer. No need to add an abstraction on top of that.&lt;/p&gt;
</t>
  </si>
  <si>
    <t xml:space="preserve">&lt;p&gt;I've been trying to emulate the behavior of a dynamic window,  as Flink does not support dynamic window sizes.&lt;/p&gt;
&lt;p&gt;My operator inherits from KeyedProcessFunction, and I'm only using KeyedStates to manipulate the window_size. I'm clearing the KeyedStates when my bucket(window) is complete, to reset the bucket size.&lt;/p&gt;
&lt;p&gt;My concern is, as Flink does not support dynamic windows, is this approach going against Flink Architecture?  Like will it break checkpointing mechanism in distributed systems? It's been noted that I'm only using KeyedStates for maintaining or implementing the dynamic window.&lt;/p&gt;
</t>
  </si>
  <si>
    <t xml:space="preserve">I've been trying to emulate the behavior of a dynamic window,  as Flink does not support dynamic window sizes.
My operator inherits from KeyedProcessFunction, and I'm only using KeyedStates to manipulate the window_size. I'm clearing the KeyedStates when my bucket(window) is complete, to reset the bucket size.
My concern is, as Flink does not support dynamic windows, is this approach going against Flink Architecture?  Like will it break checkpointing mechanism in distributed systems? It's been noted that I'm only using KeyedStates for maintaining or implementing the dynamic window.
</t>
  </si>
  <si>
    <t xml:space="preserve">&lt;p&gt;It is interesting to know whether multitrust is possible in the SSO architecture, for example based on  ADFS.
I mean the following.
Let's say I have ADFS_0 and ADFS_1 (actually I have IdentityServer4 as STS here) with their external Claim(identity) Providers and Service Providers.
Is it possible to combine both ADFS servers so that Service Providers remain in trust with their ADFS.&lt;/p&gt;
&lt;p&gt;I understand that it is possible for example to make ADFS_0 the main one, and connect ADFS_1 as a Claim Provider to ADFS_0, but in this case all sites and services from ADFS_1 must be reassigned to ADFS_0, but I just don't want to do this. But in my imaginable case we have two STSs issuing valid tokens for both ADFSs in a single trust...&lt;/p&gt;
&lt;p&gt;Any thoutghs &lt;/p&gt;
</t>
  </si>
  <si>
    <t xml:space="preserve">It is interesting to know whether multitrust is possible in the SSO architecture, for example based on  ADFS.
I mean the following.
Let's say I have ADFS_0 and ADFS_1 (actually I have IdentityServer4 as STS here) with their external Claim(identity) Providers and Service Providers.
Is it possible to combine both ADFS servers so that Service Providers remain in trust with their ADFS.
I understand that it is possible for example to make ADFS_0 the main one, and connect ADFS_1 as a Claim Provider to ADFS_0, but in this case all sites and services from ADFS_1 must be reassigned to ADFS_0, but I just don't want to do this. But in my imaginable case we have two STSs issuing valid tokens for both ADFSs in a single trust...
Any thoutghs 
</t>
  </si>
  <si>
    <t xml:space="preserve">&lt;p&gt;Yes, your understanding of the first level is correct. That's the overarching architectural pattern such as MVVM, MVC, or whatever. &lt;/p&gt;
&lt;p&gt;Think of the second level as the architecture of your model. Your application may be modeling some process or behavior in the real world, such as selling custom T-shirts, where people add some artwork, select a shirt by style and color, then add quantities of sizes. You might then design your application's architecture around the process of filling a shopping cart. &lt;/p&gt;
</t>
  </si>
  <si>
    <t xml:space="preserve">Yes, your understanding of the first level is correct. That's the overarching architectural pattern such as MVVM, MVC, or whatever. 
Think of the second level as the architecture of your model. Your application may be modeling some process or behavior in the real world, such as selling custom T-shirts, where people add some artwork, select a shirt by style and color, then add quantities of sizes. You might then design your application's architecture around the process of filling a shopping cart. 
</t>
  </si>
  <si>
    <t xml:space="preserve">&lt;p&gt;It seems like there might be a more efficient way to handle your authentication process. Instead of implementing Okta security solely on the backend, you could allow your APIs to validate access tokens in JWT format.&lt;/p&gt;
&lt;p&gt;In your Okta setup, set the application type to "˜Single-Page App'. This change will ensure the best compatibility with the OAuth PKCE flow on the frontend. During this setup, don't forget to enable refresh token rotation for secure and efficient token management.&lt;/p&gt;
&lt;p&gt;Once you have configured your frontend to use OAuth PKCE, it will retrieve access and refresh tokens. You can then pass these access tokens to your backend server API. The backend can independently authenticate requests by validating the JWT access tokens.&lt;/p&gt;
</t>
  </si>
  <si>
    <t xml:space="preserve">It seems like there might be a more efficient way to handle your authentication process. Instead of implementing Okta security solely on the backend, you could allow your APIs to validate access tokens in JWT format.
In your Okta setup, set the application type to "˜Single-Page App'. This change will ensure the best compatibility with the OAuth PKCE flow on the frontend. During this setup, don't forget to enable refresh token rotation for secure and efficient token management.
Once you have configured your frontend to use OAuth PKCE, it will retrieve access and refresh tokens. You can then pass these access tokens to your backend server API. The backend can independently authenticate requests by validating the JWT access tokens.
</t>
  </si>
  <si>
    <t xml:space="preserve">&lt;p&gt;In microservices architecture, you can follow an event driven architecture where you want to publish events, doubt it's about size of the payload.
What is a reasonable amount of data to be there?
You can publish an event with a complete set of data so you don't need clients to do additional calls.&lt;/p&gt;
&lt;p&gt;In the other hand you can publish just minimum data so you need adicional data to get complete data set.&lt;/p&gt;
&lt;p&gt;What are the general rules to apply here?&lt;/p&gt;
</t>
  </si>
  <si>
    <t xml:space="preserve">In microservices architecture, you can follow an event driven architecture where you want to publish events, doubt it's about size of the payload.
What is a reasonable amount of data to be there?
You can publish an event with a complete set of data so you don't need clients to do additional calls.
In the other hand you can publish just minimum data so you need adicional data to get complete data set.
What are the general rules to apply here?
</t>
  </si>
  <si>
    <t>We're building out a lakehouse over top an Azure Data Lake Gen 2, and we're interested that either "pulls out" or "flags" bad data from our pipelines.
Are there any industry best practices or case studies we can look at to replicate when we go to design this? Are there any unique features or services within the Azure ecosystem (specifically within Azure Synapse) that can help us achieve this?</t>
  </si>
  <si>
    <t xml:space="preserve">is it a bad practice to have a usecase having repositories from multiple domains as dependencies ?
A use-case should not handle entities from different domains, there are other conceptual patterns to handle such situation. In your case, however, there are multiple aggregates considered to be within the same bounded context, so it is OK to add related repositories.
In order to apply validations (student/course exists, student not already registered to course etc.) you would probably want to have all repositories managed under a single transaction, and for that you should use the unit-of-work pattern.
</t>
  </si>
  <si>
    <t xml:space="preserve">Are you able to advise what technologies are utilized in these tiers
MarkLogic does not require the use of any specific technology in the middle tier or in the browser, so there is no set answer to this. For the middle tier, that could Java, Node.js, Python, or any other language able to send HTTP requests. It's worth noting that MarkLogic includes application server features, allowing that HTTP interface for queries and searches. Interaction between the middle tier and MarkLogic often uses the out-of-the-box REST API, but custom APIs may be built and used instead.
I'm not familiar with APM, but the recently-released MarkLogic 11 has [external-link], allowing monitoring tools to send HTTP requests to MarkLogic to check that it's happy.
There is also the [external-link], which [external-link] to fetch system and performance metrics. This is how other APM tools, such as [external-link], and [external-link] integrate with MarkLogic.
Monitoring the middle tier will depend on the implementation approach taken by the development team building your MarkLogic-based application.
</t>
  </si>
  <si>
    <t xml:space="preserve">None of these solutions seem 'nice' to me. There's either data duplicated across multiple domains or we're incurring the overheads of implementing our own relation across domains without the benefits of an RDMS if they were to live in the same monolith
I would argue that both are valid strategies in microservices world and are the expected consequence of this architecture approach.
Which solution (either one of the 2 above or a different one) is more conducive to a 'good' microservices design?
Data duplication is something you should not be afraid in microservice architecure, it is actually quite common approach - the owner service manages the corresponding data and send/streams events (possibly [external-link]) and all interested clients subscribe to them and if needed maintain local "readonly" (i.e. the only source of change - events from owner) copy (for example in "local" service database). So personally I would look into the data duplication approach.
</t>
  </si>
  <si>
    <t xml:space="preserve">Should we strive to limit inter-service communication to the message queue?
Not necessarily a message queue; but usually via indirect, asynchronous information transfer.
I push information to you by writing it into a information store that you can read, and I pull information from you by reading it out of an information store that you can write.  But you-the-service aren't necessarily running when I'm interacting with the information stores, and I'm not idle-blocking waiting on you to do your work.
Typically, when a service doesn't have all of the information that it needs to do some work, it will reschedule that work for later, or invoke some contingency measures to announce that it is not meeting its service level objectives for this unit of work.
</t>
  </si>
  <si>
    <t xml:space="preserve">I couldn't figure out is how from MVC app to request data from service with parameters and receive result without locking all messages in queue while checking if message is for current request?
It sounds like you've got a mismatch. A consumer of messages (receiver/subscriber) does not lock all messages in the queue. Rather, only the messages that it receives. But that's not the mismatch.
When working with a web application, you're handling requests that require a synchronous response. Messaging is asynchronous. There are ways to bridge the gap with technologies like WebSockets and SignalR. A request should not wait for a message processing to be completed as the time is not guaranteed, and the response would time out. Not to mention that messaging is commonly used to de-couple sub-systems.
I am trying to avoid API http request/response between services, but for now I don't see alternative.
If your services are backend services, asynchronous communication via messaging is fine. If your starting point in the chain of invocation is a web application with a user on the other end waiting for a response, consider returning a response asynchronously with something like SignalR, blocking the client side UI until the response arrives or timing out.
</t>
  </si>
  <si>
    <t xml:space="preserve">Is it really bad to have 2 or 3 coupled micro services if they are very dependant with each other?
Yes, and your system it trying to tell you something.
It's not obvious at the beginning of design what the boundaries of your microservices should be.
When you separate two service endpoints into separate microservices you often need to implement asynchronous communication or data replication between them.
At some point the complexity and performance cost of that outweighs the benefit of having a separately deployed microservice.
This is how you group operations into microservices.  Strong coupling within a microservice, and loose coupling between microservices.
An over-atomized, over-distributed microservice application is infinitely worse than a monolith.
</t>
  </si>
  <si>
    <t xml:space="preserve">Create a mapping of source directories/files to services.
Store the commit of currently deployed services.
On CI/CD run, get the changeset of all files that were changed to previously deployed code.
Deploy only services that have changed source files according to the mapping.
</t>
  </si>
  <si>
    <t xml:space="preserve">I am building c# .NET 4.8.1 MVC web application which would allow the user to set up a potentially long running task to process possibly thousands of records. 
The user should be able to execute the task immediately or schedule it for a future date/time. 
 If they execute it immediately the web page should show a progress meter, that gets updated from the server as progress on the task occurs.  
However, if they leave the page and come back (or come back after the scheduled task has started) I want to attach to the async process so the user can still get updated progress reports. 
The user should also have the option to pause, resume, or cancel the task through the UI as long as its running.
I am no expert to async architecture or programming.
 Should I set up a separate WCF service to handle the backend? 
 How do I handle re-attaching the UI web page to the task process after its initial creation? I am storing the task details in a MS SQL Server table. 
 Can anyone give me some guidance on the right direction to go?
</t>
  </si>
  <si>
    <t xml:space="preserve">I want to design an app which handles very large amount of data transfer.
The app is very simple - there is front-end, back-end, database and storage. 
When the user goes on the front-end he can upload an audio file and chose a format to which the file will be converted.
The front-end sends the file to the back-end. The back-end checks if it has this file already converted by asking the database. 
If it has it, the back-end returns the download URL from the database. 
If it does not have it, it sends the file to a converter function, when the converter is done, it downloads the file from the converter, stores it in the storage and creates an entry in the database. 
Then it sends the download URL back to the client.
I am now looking at Firebase for facilitating the whole project.
 I am implementing it with Firebase auth for login/registration, firestore for database, express app in a cloud function for back-end and cloud storage for storage.
My concerns is the pricing and scalability. 
I expect at least 1000 concurrent users. 
And I expect a large amount of files to be transferred from/into the storage and the cloud function. 
The conversion is not handled by this app, so there is basically no computation.
What would be the best architecture for such an app?
Which cloud providers provide lowest prices for data transfer and storage ? How to make my app scalable so that it can handle many users at the same time ?
</t>
  </si>
  <si>
    <t xml:space="preserve">There is not a simple answer to this question. 
Think of how Tailwind or Nativewind works, take a look at atomic design patterns, and build a UI layer where React and React-Native are kings, only components/screens.
Separate the logic into a dedicated layer, let's call it domain (check Clean Architecture). Use dependency injection -&gt; Let's call a piece of your logic with the term use-case.
Now imagine if you have a pure UI layer that gets injected via props with different use-cases. 
In that way, your UI layer can stay out of your different application's logic, and it can globally change its fonts/colors/dimensions.
On a different layer, you can build the logic this app needs (Factory pattern is particularly useful in this scenario).
It might sound confusing but it is not an easy task to build apps like a conveyor machine.
</t>
  </si>
  <si>
    <t xml:space="preserve">Determining the source of the information is business logic, not data-access logic. 
The logic does not belong in the Repository, it belongs in the UseCase. 
Your repositories might return the same model, and even implement the same interfaces, but the fact that it needs to be selectable means you have business-logic involved which belongs in the UseCase.
By moving the selection logic to the UseCase, you can let your repositories stay dumb, and only worry about the communication to their data-stores.
This "feels" wrong as it seems like a separation-of-concerns issue, but it isn't.  
They are different concerns BECAUSE they have the business logic to switch between them.  
Put in an interface for RemoteUserContactsData and LocalUserContactsData and push the switching into the UseCase and it will become fairly obvious.
</t>
  </si>
  <si>
    <t xml:space="preserve">Im creating service in hexagonal architecture that consume data from topic. 
In the same projects I want to use kafka streams to merge few topics into single one and then consume that data from that topic created by kafka streams in my adapter.
I have a problem where should I put kafka streams code in my hexagonal architecture? It don't seems that adapters are good place for that, either my domain. 
It's just topic data transformation that will be use later in those.
</t>
  </si>
  <si>
    <t xml:space="preserve">I have used Llama2 open source models for creating a chatbot for my personal documents using RAG architecture. 
I wish to evaluate the results obtained from RAG architecture with evaluation metrics , may be from RAGAS module. 
But it insists me to apply openAI API keys. Is there any alternative without using OpenAI API keys.
Any suggestions would be appreciated
</t>
  </si>
  <si>
    <t xml:space="preserve">Amazon CloudFront
You mention that you wish to operate under the [external-link]. 
However, serving video content from Amazon S3 or Amazon CloudFront could incur considerable cost.
The Free Tier for Amazon CloudFront provides 1TB of data transfer charges. 
Depending upon where your users are located, CloudFront costs beyond 1TB would be $0.085 per GB for Data Transfer.
 Beyond the Free Tier, each 2GB video would therefore cost you around 18c in Data Transfer charges alone. 
If they watch 50 videos, this would be $9.
 I only mention this because the economics of serving videos might outweigh any other cost savings you make.
CloudFront is good for delivering content faster to users around the world. 
Since you wish to provide paying users access to private content, you would use [external-link] to allow users to access the private videos via CloudFront. 
You can put CloudFront 'in front' of your EC2 instance and S3 bucket (using different sub-paths).
VPC
If you are using an Amazon EC2 instance that needs to communicate with an Amazon RDS database then, yes, you would want to create a VPC for those resources. 
Typically, the EC2 instance goes in a public subnet so that it is accessible from the Internet and the database would go in a private subnet so that it is accessible from the EC2 instance but is not otherwise reachable from the Internet.
Please note that Amazon S3 does not go 'inside' a VPC.
 It is a web service directly accessible via the Internet, or via Amazon CloudFront.
</t>
  </si>
  <si>
    <t xml:space="preserve">Just curious about the architecture behind the new whatsapp web, how the new whatsapp web can keep syncronize with new incoming message even when my phone is offline?
does whatsapp store user's message in their server now ?
I want to know how the new architecture work, where whatsapp store all the incoming message when primary and linked devices is offline?
</t>
  </si>
  <si>
    <t>In flutter how to implement stacked architecture and services provided by stacked_services.
 Use stacked routing for navigation and dialog service for dialogs in my flutter project.
I'm expecting please help me for using of stacked architecture and services provided by stacked_services. 
Use stacked routing for navigation and dialog service for dialogs.</t>
  </si>
  <si>
    <t>I already found similar questions, but I would love to have a 2nd opinion on this. I'm working with an application that connects with multiple APIs.
 There I've integrator API which connects with both payment API and invoice API. Sequence and architecture diagrams are given below.
Sequence Diagram
[diagram]
Architecture Diagram
[diagram]
FYI - Both payment and invoice APIs are docker containers launched in EC2 instances in ECS cluster fronted by ALB.
Since the DBMS is a legacy system, it takes lot of time to process the data and send response back. 
Therefore, sometimes requests timed out due to 1 min barrier (FYI - cannot change 1 min timeout) in ALB in front of payment API. Let's assume DBMS could take even more than 15 mins as well.
Therefore, the most feasible solution I see here is to have a queue in between integrator API and payment API.
 But the issue is in order to process payment details through payment API, we've to send initial payment details and it could be more than 256 KB which exceeds the limit of SQS message size. For that I'm planning to use existing documentDB to stage the initial payment details and use them when payment API requests it (with queue, payment API can use meta details from SQS queue message to retrieve the correct details from database). Once the processing is over, it needs to be explicitly deleted by the payment API.
Now the other issue is how to connect with invoice API.
Before sending processed payment details response to invoice API, integrator API does some post processing. Due to event driven nature of SQS, integrator API won't receive any response. Therefore, how can I handle the invoice API now. I'm planning to move those post processing logics into payment API and invoke the invoice API once the legacy DBMS sends back the response to payment API.
FYI - Please note that user doesn't need to see the invoice details right after the invocation.
So the proposed architecture is as follows.
[diagram]
Can anyone let me know if there's anything I can do to improve this architecture or anything I need to change or add ?</t>
  </si>
  <si>
    <t xml:space="preserve">What's the point of EPOLLEXCLUSIVE flag if programmers already can balance accept() loads properly using edge triggered mode?
See below.  Note, too, that [external-link], at least in multi-threading and multi-processing scenarios.  
It, like poll() and select(), is better suited for multiplexing work by a single thread.
Is there any pitfall I missed?
Yes, Epoll does not necessarily signal for each incoming connection. In edge-triggered mode, it signals upon the transition from zero pending connections to at least one. 
Therefore, it may occasionally be the case that two inbound connections arrive so close together that the thread awakened to handle handle the first does not accept() it before the second becomes pending as well.  
Then, service for the second connection will definitely be delayed.
if the thread handling the first connection goes back to waiting after handling just that connection then the other will be delayed until a third arrives to displace it.  
There will be a continuous backlog of at least one pending connection.  
Under light load, clients may see long delays.  Under heavy load, the backlog might build up to the socket's limit, at which point the service stops accepting any connections at all.
if the thread handling the first connection keeps accept()ing connections until no more are available -- the recommendation of the epoll docs -- then only that thread will accept any connections until the pending connection backlog falls to zero. 
 Which will take longer than it needs to do because only one thread is servicing all the connections.  
Other threads may idle despite there being work available.
One solution to this would be to use level-triggered instead of edge-triggered mode.  
That will leave threads sometimes waking only to discover that there is no work to do, but how much of a problem is that really?  
You could even use that as a signal that helps dynamically manage the number of threads running in your service.  
On the other hand, adding EPOLLEXCLUSIVE to this mix will solve the problem of unneeded wakeup, without incurring the problems described above.
But if it is only the listening socket that is registered with epoll then an easier solution would be to not use epoll at all.  
If [external-link] (for which the listening socket must be in default, blocking mode) instead of on epoll_wait() then there will be no room for confusion.  
Each incoming connection will be served right away if there are any threads available, or as soon as one becomes available otherwise.
Also, why would they need something like architecture 2? (or architecture using multiple epoll instances)
This architecture could make sense for multiple worker processes, for which architecture 1 is difficult to implement, at least, if epoll is used at all.  
I'm not very keen on mixing epoll into matters of sharing resources among threads and / or processes in the first place.
</t>
  </si>
  <si>
    <t>Store connection strings, db name, schemas,etc. as metadata in
either a sql db or .json file. Maybe store sensitive information in your KV and just the references to it in you metadata.
Create one Main Executor pipeline per source
Do a lookup to this metadata location and then run a single copy activity inside a for each loop. For each source type/connection.
By doing that, you can scale your pipeline by including new sources easily and in a consistent way. 
Furthermore, you can adjust parallelism and the number of concurrent executions easily and dynamically.</t>
  </si>
  <si>
    <t xml:space="preserve">Has anyone ever implemented Clean Architecture this way?
Yes I did, the first time. It was overkill. And I did store the version inside the domain model.
Or you also allow the application layer have information about Spring?
Now that's what I do. For example, my JPA entities are also my domain models. This avoids the tedious and bug-prone conversions. The goal of an ORM is already to abstract the persistent layer. No need to add an abstraction on top of that.
</t>
  </si>
  <si>
    <t xml:space="preserve">Your assumption is one of truth, but there is no single truth. Some resources have 2 modules; infrastructure and application (including domain). I'll answer your questions based on your assumption.
Input/output ports and use-cases are part of application module, not domain module. Domain module has domain entities, value objects and domain services.
Adapters use ports by adapting them. Both input/output adapters must be in infrastructure layer. Use-cases are implementation of input ports, output adapters are implementation of output ports.
Actually, the "use case interface" term is wrong. Because use-cases are not interfaces, they are concrete implementation of input ports.
3.1 Use-cases must be in application module.
3.2 Yes, use-cases can be considered as the equivalent of spring services. Both use-cases and spring services have application logic inside. 
But application and domain modules must be technology independent due to the nature of hexagonal. So, don't use service annotation in use-cases. Make them bean in infrastructure module.
3.3 Input adapters use input ports to make an action application module. Input ports are injected to input adapters. 
Output ports are injected to use-cases.
</t>
  </si>
  <si>
    <t xml:space="preserve">I personally prefer to use a common repository to store IDLs(proto files). 
Since these IDLs are language agnostic it becomes easier for Microservice written in any language to import this IDL repository and getting started.
In this way, we know Source of Truth for any SLA is this IDL repository.
</t>
  </si>
  <si>
    <t>Monolith, as the name implies (mono) - usually refers to an architecture where  there is one single component. 
From the little you described - sounds like there are several services (=components), each one with its own responsibility, so sounds like it's not a monolith.
Regarding microservices vs SOA - indeed in first glance these 2 approaches sound very similar, but when you look into it, there are a few key differences, mostly in terms of the services' scope - in microservices the services are very granular, each one of them has a single purpose. In contrast, in SOA the granularity of the services can vary.
Of course there are more differences, I'd recommend to read [external-link] article in DZone (which I recommend in general for architecture topics).</t>
  </si>
  <si>
    <t xml:space="preserve">[code-snippet] Before "Project Treble", vendors would put their implementations of the hardware layer in this directory. However, these should now be located in [code-snippet].
[code-snippet] Contains the [external-link], as well as some dummy implementations for the same. 
[code-snippet] Contains the legacy hardware abstraction layer interface definition.
[code-snippet] Contains device configurations. A device is a mobile phone, a tablet, a VR headset, and so on. If you build Android you always have to specify which device you want to build.
[code-snippet] Contains software that is provided by a vendor and not by the AOSP.
You will find the implementation of the hardware layer, vendor-specific services as well as framework extensions in this directory.
[code-snippet] Contains the Android application framework.
</t>
  </si>
  <si>
    <t xml:space="preserve">The Problem
Situation
A company has decided to use Microservices and they have three Microservices Bob, Charlie and Dave. User Alice now attempts to do SOMETHING and sends a request to Bob, authenticating herself by handing over a Token (a JWT in our example). Bob checks that Alice is indeed authorized to send the request. After checking that she is authorized in some way he then proceeds to do his thing. To do his thing, he needs to contact Charlie who in turn will have to contact Dave. The whole process runs along asynchronously - as soon as Alice sent her request to Bob and he told her "You're good!" she assumes that the request will be handled accordingly, leading to eventual consistency of the whole system.
Avoiding the Confused Deputy
The [external-link] tells us that we need to be careful when Bob contacts Charlie and Dave. Bob checked if Alice is allowed to request his services, but he does not necessarily know if she is allowed to request Charlie's and Dave's. A commonly stated solution is that Bob hands over the JWT along with the request so they can check themselves. That's what I found mentioned quite a few times across the web.
An issue arises
What happens in the case of a failure along the way? For example, what happens if Dave has a bad day and crashes for 4 hours, or if the network is down and he is unable to conctact him? As a good little eventually consistent Microservice we can assume that things will get going again once the outage has been solved, but the JWT will be invalid by then - even though it was perfectly valid when Alice made the request. The system is in an inconsistent state - Charlie can't just repeat the request to Dave (Dave will just refuse the token as it is invalid) and he can't get a new token because he has no way to get one. If he had, he could be impersonating Alice - a no-go in a Zero-Trust-Environment.
The Question
How do larger structures of Microservices handle this issue normally? It seems to me this should be a fairly common issue regarding both Microservices and the concept of Eventual Consistency, but I have been unable to find any literature or blog posts regarding this topic.
</t>
  </si>
  <si>
    <t xml:space="preserve">I am using the microservice architecture and performing the load testing where main microservice is throwing the 502 Bad gateway timeout after some time e.g 1k user load, after completing the 400 user request then after it is start to throw the 502 Bad gateway timeout.
Service name, Eureka zuul Api gateway, Eureka server, Eureka client( main microservice).
Please  share your suggestions and let know if you have any questions.
</t>
  </si>
  <si>
    <t xml:space="preserve">Here are two basic but related questions about distributed systems.  Suppose we are lucky enough to be writing microservices that will sit at the end of a queue (Azure Service Bus, AWS SQS, or Kafka).  Most or all of the services depend on inputs (messages) from other services to do their jobs.
Should we strive to limit inter-service communication to the message queue?  There's always a temptation to make REST calls to other services (bypassing the bus) when you want something immediately.  
But maybe this is a symptom of pre-microservice thinking.
If the answer is yes--we should strive for total isolation--what do we do when service A needs messages from both B and C in order to do its job?  
A has just seen a message from B that it should act on.  Does A wait around for the needed C message to come across the bus?
Maybe A could put a message on the bus asking C to do something and C could reply across the bus, but this is starting to feel awfully REST-like.
</t>
  </si>
  <si>
    <t xml:space="preserve">I am working on an application that will be deployed on EKS. In its first form it will have three micro-services.
VueJS Front-end, Python Back-end server, ML Inference Server
Only the Front-end will be exposed to the outside of the cluster via load balancing. The Python backend will act as an intermediary with the Inference Server and other services that will be added in the future.
My question is that if the Vue Front-end is in the cluster, it can interact with the back-end trough clusterIP. But when a user connect to the front end via a browser, the app is in the browser (client-side). So will the request that goes from Vue to the backend will work using the clusterIP or do I need to expose the backend.
!
</t>
  </si>
  <si>
    <t>I'm creating a microservice and need some guidance in deciding the architecture.
 I have a "create" operation that can take up to an hour, and needs to be able to handle a "cancel" request from a user.
The only way I can think of to achieve this (in Python) is call an async helper function to run the main functionality and write to an event log when complete
Open an infinite while loop with 2 exit conditions - either the create() function has written to the event log that it is complete; or a user requests a "cancel" event.
 If the user issues a cancel command, then I need to run a shutdown function. 
Am I on the right track? 
Or is this where I should look at event driven microservices? 
Should I be looking at running 2 threads in my microservice - one executing the create() and one looking for user-input?</t>
  </si>
  <si>
    <t xml:space="preserve">I have a question about splitting the monolith (spring &amp; hibernate) into micro-services. And especially I'm interested in the correct way of splitting the data layer.
I'll take a simple example, the app manages users' accounts with those postal addresses, CRUD for account and addresses. DB schema is simple [external-link].
Respectively there are the two related Hibernate entities [external-link].
The goal is to split the app no two micro-services the account-service and the address-service but the DB should remain the same one instance with no schema changes.
I what fairly split the responsibility between the services and not pull unnecessary code.
So I updated my entities in a way that they have no mere dependencies between them.
[external-link]
Given that the database has not changed, are the new entities correct on point of view of Hibernate and microservices architecture patterns?
</t>
  </si>
  <si>
    <t xml:space="preserve">I am developing an application where there is a dashboard for data insights.
The backend is a set of microservices written in NodeJS express framework, with MySQL backend. The pattern used is the Database-Per-Service pattern, with a message broker in between.
The problem I am facing is, that I have this dashboard that derives data from multiple backend services(Different databases altogether, some are sql, some are nosql and some from graphDB), I want to avoid multiple queries between front end and backend for this screen. However, I want to avoid a single point of failure as well. I have come up with the following solutions.
Use an API gateway aggregator/composition that makes multiple calls to backend services on behalf of a single frontend request, and then compose all the responses together and send it to the client. However, scaling even one server would require scaling of the gateway itself. Also, it makes the gateway a single point of contact.
Create a facade service, maybe called dashboard service, that issues calls to multiple services in the backend and then composes the responses together and sends a single payload back to the server. However, this creates a synchronous dependency.
I favor approach 2. However, I have a question there as well. Since the services are written in nodeJs, is there a way to enforce time-bound SLAs for each service, and if the service doesn't respond to the facade aggregator, the client shall be returned partial, or cached data? Is there any mechanism for the same?
</t>
  </si>
  <si>
    <t>Each of your microservices are running as different processes locally, so they will have separate event-loops. This also applies to Docker containers, where the services will be completely isolated.</t>
  </si>
  <si>
    <t>Imagine a highly scalable architecture where each tenant is sharded and distributed by region and availability zone and each server holds a subset of total data. 
There is also redundancy, there are physical shards that host the same logical shard.
This works great, clients can use a map/reduce style to retrieve all data when handling requests that return extreme amounts of data if they know all the logical shards that a user is assigned to. This solves the problem if the amount of data for a user is larger than the capacity of any individual server's storage or memory or compute.
My question then is, if the data for a noun microservice is isolated and sharded across multiple servers and every server hosts a different subset of users or tenants, how do I create a view of all the objects in the system? I've effectively denormalised for performance but that means there is extreme read amplification to see the total number of objects in the system.
If I wanted a GUI that would show me all the noun objects of each microservice, and there is N physical shards and M noun services, I would need to create N×M requests to fetch all the data, sort it for presentation. It would be incredibly inefficient.
I'm thinking for more of an administration GUI perspective. Nobody wants to log into X microservice or microservice frontends to manage all the data in the system.
Is this a usecase for data warehousing or data lake?</t>
  </si>
  <si>
    <t xml:space="preserve">Is this a usecase for data warehousing or data lake? Yes.  Replicating data into a central repository (Operational Data Store, Data Lake, or Data Warehouse) is common pattern in microservice and multi-tenant application architectures.
</t>
  </si>
  <si>
    <t>For all practical purposes, VPC illustration 1 is more subtle for your use case and also offers to avoid any inter-region or across-region VPC peering management/costs.
Is VPC Architecture 3 an enhancement over VPC Architecture 2? (Note how each VPC CIDR is the same 10.0.0.0/20)
No this is not a case of enhancement. As a matter of fact, you should not have overlapping CIDR ranges across VPC's regardless of whether you do a VPC peering or not in your account
Is there or could there be a penalty for VPC Architecture 3 to have  the same VPC CIDR of 10.0.0.0/20? What if I decide to bridge vpc-4 and  vpc-5?
Yes you should not create another VPC with an overlapping or matching CIDR ranges
If none of these architectures are good for my web-db networking needs, could you provide or point me towards good network architecture guidelines?
For all practical needs for this use case, illustration 1 is good for starters</t>
  </si>
  <si>
    <t xml:space="preserve">The controller is the "glue" between the Model and the View. As for the rendering, you can use react,vue, angular, or whatever server-side or client-side depending on your needs.
For example, the Customer controller will handle all the interactions  and inputs from the Customer View and update the database using the Customer Model. The same controller will be used to view the Customer data.
[external-link] In my opinion, the paradigm doesn't matter and frameworks don't fully respect it either. You should simply learn how the framework works.
Most of the time you write an API that sends data to your frontend via AJAX (JSON) request. Your frontEnd manipulates the information to place it visually in the GUI. Sometimes you write class or function to help you formate the data received from the API. You can place those functions/classes in a lib folder.
for the frontend part, this site can maybe help you visualize the workflow.
[external-link]. But the doc of your frameworks is the best resource. Look for single file component. 
</t>
  </si>
  <si>
    <t xml:space="preserve">Yes, Kafka has transactions.
The producer can begin and end that transaction, but the consumer also needs to set its read isolation level to detect transaction markers [external-link].
There are other patterns to solve the same problem like Distributed Sagas and Outbox Pattern [external-link] [external-link]. 
</t>
  </si>
  <si>
    <t xml:space="preserve">Based on my understanding, we can use the configuration from the config server by adding tenant specific properties and loading them from a git repository or other custom location (can be identified by the classpath etc)
Please refer the section
Dynamic Tenant identification - Simple approach
in the [external-link] where we identify the tenant from the URL and then load the necessary configuration for the given tenant from the file.
This approach is a simpler one for understanding, however in the production ready application, we will have to manage this reading process to be thread safe and cleanup  to be done efficiently.
I did some exploration long back and noted down the points in the post, hope it can be of help to you.
Sample Tenant specific configuration for Tenant 1 [code-snippet], Sample Tenant specific configuration for Tenant 2 [code-snippet].
Reading the settings for each tenant from the config [code-snippet]
If you wanted to have dynamic configuration to be loaded for each tenant once the tenant identification is found as part of each request via a filter or other approach, we can load the config from db and set up a tenant context similar to the authentication one and use it for each request which will be more robust and easy to scale for dynamic tenant management.
</t>
  </si>
  <si>
    <t xml:space="preserve">You can get proper idea from this video,Only different is here used kafka instead of RabbitMQ
[external-link] [external-link].
</t>
  </si>
  <si>
    <t>I've a question related to microservices world. Let's assume I've two microservices, microservice A does a request to microservice B. Microservice B perform some "long" operations and makes a request to another microservice C. In result microservice A waits for result from microservice B. How to handle such a long operation if the microservice A is "connected" to front end service, where user initiates the operation and waits for the result of that operation.
Is there any good way to handle long-running tasks in those microservices? What would you suggest to me with that case to be the most efficient and scalable in Spring boot? Thank you in advance.</t>
  </si>
  <si>
    <t xml:space="preserve">Is it a good idea to use open web socket connections instead?
No.
Is there a library which can in addition, do service discovery and load balancing to the other components?
Use gRPC with xDS ([external-link]). Which language are you using with gRPC?
</t>
  </si>
  <si>
    <t xml:space="preserve">Generally speaking you can achieve your goals either via orchestration or via choreography.
If your [code-snippet] directly calls [code-snippet] then it is a form of orchestration. [code-snippet] acts as an orchestrator in order to achieve the desired outcome it knows who should do what.
If your [code-snippet] emits a signal and [code-snippet] reacts on it then it is a form of choreography. [code-snippet] knows what to look for and how to react on it. While [code-snippet] may or may not know anything about the rest of the components.
The orchestration concept can be easily extended in the way that the orchestrator is not the [code-snippet] itself rather than a third controller. That third controller knows how to communicate with [code-snippet] and [code-snippet] to achieve the desired outcome while the other two controllers remain totally separate.
UPDATE #1
Is this good practice? Or should you design your application in a way that the controllers don't have to interact with each other?
As always it depends.
If there are too many interactions between two controllers then they become tight together which makes them hard to test and hard to extend.
If you combine the two into a single controller then you might end up in a situation where that single has too many responsibilities and will eventually become hard to maintain.
If the number of interactions kept low and there is no circular referencing ([code-snippet] also calls [code-snippet] in some cases) then it is a good.
Having a dedicated [code-snippet] for a single interaction might be an overkill. But if you know that there will be many then it is a good direction.
</t>
  </si>
  <si>
    <t>You can create a custom filter by implementing Filter interface.
Inside doFilter method of your filter, you can create and direct the header -which includes correlation id- [code-snippet]. 
Further, in the service flow, you will need to read correlation id from context. 
Later on, you can pass it accordingly based on how you build inter-service communication.</t>
  </si>
  <si>
    <t>Based on the information, I came up with the same microservices as you.
A user data service that stores and manages information about users, including their personal and financial information.
A credit scoring service that calculates credit scores based on the data provided by the user and other sources.
A notification service that sends SMS messages to users with their credit scores and any other relevant information.
A data integration service that manages the flow of data between the different microservices and external data sources.
This is just one possible solution, and the specific services involved would be dependent on finding out more information on the business requirements.</t>
  </si>
  <si>
    <t>It's up to you to choose any kind of architecture, but I think Rome was not built in a day，so we'd better to estimate how many users would use this system and if the easiest architecture + minimal servers + poorest performance could afford this system and its users. If yes, then I'm afraid asp.net core MVC + only one server + one database should be the best option because it cost less.
When I saw having those separate services and each of them having their own databases, what I have in my mind is an Azure service containing multiple web app + several databases.
 It might be expensive, and if there's no so many users, you might waste much resources.
Normally speaking, we should adjust the architecture based on the really usage, let's say Transportation is used heavily while Inventory is rarely used, but the whole project is also under control, then you can just scale out the web app. Or changing the architecture to separate out Transportation part and host it in a separate web app, and only scale up/out this single app. The same for databases. If there's too many rows data in all off the table, then we can use specific database for specific business part. If only some specific tables contain too much data/be hit very frequently, then we might divide these tables into several tables.
The advantages for microservice architecture is that you can divide the business into several parts in advance so that you can drive the whole system easily when any issue occurred in the future. The disadvantages are, expensive, much more codes in the beginning, and the design might not be the most effective.
-&gt;What should the Visual Studio Blazor solution projects/directories structure look like?
If I were you, I would choose as simple as possible in the beginning for example, only one MVC app. And since you are good at Blazor, so maybe only one Blazor server app. If you choose to use microservice architecture, then I recommend you using Blazor stand alone web assembly instead of Blazor web app. Because we only need one client for UI, but plenty of services(backend apps) for different business. Then the solution might be, one blazor client app(Blazor wsam) + several API projects.
-&gt;What Azure products/services should I use
It depends. If you want to make your users to use microsoft account to sign in your app, or add role-based-access-control for your own API easily, maybe you can use Azure AD(Azure Entra ID). If you want to store database connection strings in the cloud but not your own appsettings.json, Azure key vault can be taken into consideration. If you have many confiugrations, Azure APP configuration is suitable for you. If you have some scheduled tasks, then Azure function is good. If you also want to use memory database, then Azure CosmosDB. Adding telemetric or logs which can be monitored in the cloud, then Azure Application Insights....
It depends on your requirement and business. Based on my understand of you system, Azure web app(host your app) + Azure Database(sql server + CosmosDB) + Azure AD for user &amp; role management + Azure Managed Identity(to allow easy auth between all Azure resources you used) might be helpful/recommended to you.</t>
  </si>
  <si>
    <t xml:space="preserve">I guess you are new to [code-snippet], here is a well-written article on it [external-link].
Also, the most recent video from the creator of [code-snippet] at [external-link]
Just get your hand-dirty and build some app with [code-snippet], you can't learn swimming without getting wet.
</t>
  </si>
  <si>
    <t xml:space="preserve">You can write a custom json encoder for the state dict [code-snippet].
But why would you force yourself to implement such an obviously bad idea?
</t>
  </si>
  <si>
    <t xml:space="preserve">I can say Bloc, provider, riverPod are good as mentioned order. </t>
  </si>
  <si>
    <t xml:space="preserve">[external-link] an infograph to visiualize the different architecture styles [external-link].
The layered or n-tier architecture's scope is limited to a single application/service. As it was said by [external-link] in the comments section a n-tiered application can be part of a distributed system.
But a distributed system is usually not homogenous. One service can be implemented in n-tier, another with vertical sliced and yet another as an onion architecture.
</t>
  </si>
  <si>
    <t xml:space="preserve">vscode remote unsupported architecture i686, Node no longer supports 32-bit linux ([external-link]).
</t>
  </si>
  <si>
    <t xml:space="preserve">Normally, it should be the controller, but simply think of of who and where the [code-snippet] statement is being called and thats the one who passes the response back to the requester, but the actual response structure is handled by laravel router, its the one that constructs the actual response headers and body.
Here's an example you can argue with your ideas and who passes the response [code-snippet]. 
But normally in Laravel, you should pass the route to a controller which process the data then make a return statement, which you could say the controller is the one who make the response and if you want to return an html body then you should call the view method to construct the html structure.
 Its always the router that handles eveything be it a string, json, html, files, exception etc. its the one that handles the response headers and body, - whoever has the return/render statement or whoever throws an error, - always No, everything is pass back to the router which process the response.
who passes the response back to the user? - Its always the router that handles eveything be it a string, json, html, files, exception etc. its the one that handles the response headers and body
who made the response? - whoever has the return/render statement or whoever throws an error.
does view passes the response directly back to the user? - always No, everything is pass back to the router which process the response. view is only a wrapper for dynamic html formatting. with the rise of front-end framework and even with laravel internal support for react and vue, view will never be use unless you use blade template
</t>
  </si>
  <si>
    <t xml:space="preserve">&lt;p&gt;I used to make apps in swiftUI and now I'm making an app in UIKit with MVVM architecture.&lt;/p&gt;
&lt;p&gt;In SwiftUI. There is a property wrapper called EnviormentObject that allows you to access a class anywhere in the app.&lt;/p&gt;
&lt;p&gt;I want to integrate a viewModel that is initialized in the SceneDelegate and can be accessed from anywhere in the app without needing to reinitialize the class.&lt;/p&gt;
&lt;p&gt;An example would be to watch the current user and if its state changes to nil, present a notification to the user. But for that it needs to be a class that is only inited once so it doesn't have to load the data every time it is called.&lt;/p&gt;
&lt;p&gt;How can I integrate a class that is inited in SceneDelegate and can be accessed from anywhere in the app?&lt;/p&gt;
&lt;p&gt;.&lt;/p&gt;
</t>
  </si>
  <si>
    <t xml:space="preserve">I used to make apps in swiftUI and now I'm making an app in UIKit with MVVM architecture.
In SwiftUI. There is a property wrapper called EnviormentObject that allows you to access a class anywhere in the app.
I want to integrate a viewModel that is initialized in the SceneDelegate and can be accessed from anywhere in the app without needing to reinitialize the class.
An example would be to watch the current user and if its state changes to nil, present a notification to the user. But for that it needs to be a class that is only inited once so it doesn't have to load the data every time it is called.
How can I integrate a class that is inited in SceneDelegate and can be accessed from anywhere in the app?
.
</t>
  </si>
  <si>
    <t xml:space="preserve">&lt;p&gt;On a high-level, let's segregate the API calls in two major types&lt;/p&gt;
&lt;ol&gt;
&lt;li&gt;Synchronous&lt;/li&gt;
&lt;li&gt;Asynchronous&lt;/li&gt;
&lt;/ol&gt;
&lt;p&gt;&lt;strong&gt;Synchronous&lt;/strong&gt;&lt;/p&gt;
&lt;p&gt;This is an ideal situation implemented using &lt;code&gt;RestTemplate&lt;/code&gt;, &lt;code&gt;WebClient&lt;/code&gt; , &lt;code&gt;FeignClient&lt;/code&gt; etc where in your Microservice A would wait for response from Microservice B.&lt;/p&gt;
&lt;p&gt;Ideal for quick operations and covers majority use case&lt;/p&gt;
&lt;p&gt;&lt;strong&gt;Asynchronous&lt;/strong&gt;&lt;/p&gt;
&lt;p&gt;As taleodor mentioned, the other way would be to implement an &lt;code&gt;async&lt;/code&gt; call to other Microservice, which would only return a &lt;code&gt;Run id&lt;/code&gt; or &lt;code&gt;Acknowledgement id&lt;/code&gt; to indicate the long running process started. To get status of that process, you may think of implementing it through a &lt;code&gt;Message queue&lt;/code&gt; such as &lt;code&gt;ActiveMQ&lt;/code&gt; or &lt;code&gt;Apache Kafka&lt;/code&gt; which works on the concept of producer/consumer or &lt;code&gt;Publisher/subscriber (pub/sub)&lt;/code&gt; where in your long running microservice will publish the event once completed, and Microservice A or B will subscribe to that event and read the response !&lt;/p&gt;
&lt;p&gt;Apart of message queues, your Microservice A can also implement a &lt;code&gt;scheduled task&lt;/code&gt; to check for progress completion or resource updation based on how to implement it !&lt;/p&gt;
</t>
  </si>
  <si>
    <t xml:space="preserve">&lt;p&gt;You can create a custom filter by implementing Filter interface.&lt;/p&gt;
&lt;p&gt;Inside doFilter method of your filter, you can create and direct the header -which includes correlation id-.&lt;/p&gt;
&lt;pre&gt;&lt;code&gt;public class CustomFilter implements Filter {
    Override
    public void doFilter(ServletRequest servletRequest, ServletResponse servletResponse, FilterChain filterChain)
            throws IOException, ServletException {
        HttpServletRequest request = (HttpServletRequest) servletRequest;
        String correlationId = request.getHeader(&amp;quot;correlation-id&amp;quot;);
        //further check correlation id value
        //generate if null or log if needed 
        //and store in a context to use it further
        filterChain.doFilter(request, servletResponse);
    }
}
&lt;/code&gt;&lt;/pre&gt;
&lt;p&gt;Further, in the service flow, you will need to read correlation id from context. Later on, you can pass it accordingly based on how you build inter-service communication.&lt;/p&gt;
</t>
  </si>
  <si>
    <t xml:space="preserve">Whether you duplicate user data while storing post data depends on what you (or the customer) expects when the user data changes. If they are okay with some delay till the posts data is updated or it not getting updated at all, then it's okay to duplicate user data in posts for efficiency.
But, for microservice design, we need to set aside database schema concerns, and not design from bottom to top (from the data layer to application layer), but from top to bottom (from application layer to data layer).
 Think of how the customers are going to use the application, and then identify sub-domains within the application domain (called "bounded contexts"), and then proceed to identify the "aggregates" within this bounded context. Refer [external-link].
</t>
  </si>
  <si>
    <t xml:space="preserve">Could be a good practice to store it in another database(firestore, mongo, cassandra...) so it doesn't affect the performance and the scope of this service?
Part of the benefit of using microservices is that you are hiding implementation details. As such, you are able to store/process data by whatever means is required or available without the need to broadcast that implementation to external services.
That said, from a technical standpoint, it is worth considering transaction boundaries. When writing to a single database, it is possible to commit transactions easily. Once you are writing to different databases within the same transaction, you can run into situations where one write might succeed while another one might fail.
My recommendation is to make sure you write to only one of those databases at a time. Use a two-phase commit to ensure that the second database is written to. In this way, you can avoid lost data and get the benefit of using a more efficient data store.
</t>
  </si>
  <si>
    <t xml:space="preserve">I think you can use Nestjs "Hybrid application" as gateway [external-link].
</t>
  </si>
  <si>
    <t xml:space="preserve">You would need to store data protection keys in a shared storage such as Redis or cloud blob storage to have compatible authentication cookies in different applications. 
That is also necessary if you have a web farm or multiple container instances.
 Here is a link that shows how to do that [external-link]. 
You can also configure applications to add additional claims [external-link].
</t>
  </si>
  <si>
    <t xml:space="preserve">You can use the [code-snippet] NuGet package to forward the [code-snippet] header to your services. 
[code-snippet] [code-snippet]. 
</t>
  </si>
  <si>
    <t xml:space="preserve">First of all, there are couple of ways to share data and two of them you mention.
One service call another service to get the data when it is required. This is good as you get up to date data and also there is no extra management required on consuming service. Problem is that if you are calling this too many times then other service performance may impact.
Another solution is maintained local copy of that data in consuming service using Pub/Sub mechanism.
Depending on your requirement and architecture you can keep this in actual db of consuming service or some type of cache ( persisted cache)
Here cons is consistency. When working with distributed architecture you will not get strong consistency but you have to depends on Eventual consistency.
Another solution is that and depends on your required you can separate out that tables that needs to join in some separate service. It depends on your use case.
If you still want consistency then at the time when first service call that update the data and then publish. Instead create some mediator component and that will call two service in sync fashion. Here things get complicated as you now try to implement transaction over distributed system.
One another point, when product build around Microservice architecture then it is not only technical move, as a organization and as a team your team needs to understand something that work in Monolith, it is not same in Microservices. DBA needs to understand that part and in Microservices Duplication of data across schema ( other aspect like code) prefer over reusability.
Last but not least, If it is always required to call another service to get data, It is worth checking service boundary as well. It may possible that sometime service needs to merge as business functionality required to stay together.
</t>
  </si>
  <si>
    <t xml:space="preserve">There is nothing like that 1 MicroService Instance = 1 Physical Server.
Microservice means that service only knows about its presense and its own data.
If some other service want to give some task to another service they have to call that service via endpoint for example Http or via bus.
By saying this you can have a one big server and that can have all the services.
If you want all the services belong to one instance or for one customer can be in one server, it is also possible.
In this area, you have to compute how much resource required by each service and its instance and that will be the driving factor in deciding this strategy.
</t>
  </si>
  <si>
    <t xml:space="preserve">In Microservices architecture mostly one service talk to another service using standard interface or say web api.
In your case, you are right that you need LoginService and it has following responsibilities.
Validate Crendential ( Username , Password) and return JWT Token.
Now this token will be used by Frontend to communicate with Backend or other services like Book Ticket Service etc.
IsTokenValid
Now Book Ticket Service has following responsibility.
Booking Ticket.
Possible flow of Booking Ticket is like.
/bookingservice/BookTicket ( with all data)
Also JWT Token pass in header.
BookTicket service will receive request and it also extract token from header.
It will pass token to Login Service to validate that token is valid or not.
If it is valid then you can perform book ticket.
If you allow Book Ticket Service to access Db of Login Service, overall purpose of Microservices will not be there. Because as soon as there is some change in Login Service DB, you also have to change Book Ticket Service.
For small project like once you are creating and then you are not going to change for long time then it may be ok but in that Microservices purpose is not there.
</t>
  </si>
  <si>
    <t xml:space="preserve">This is a Kafka limitation and has nothing to do with your service scheduler.
Kafka consumer groups simply cannot scale beyond the partition count. So, if you have a single partitioned topic because you care about strict event ordering, then only one replica of your service can be active and consuming from the topic, and you'd need to handle failover in specific ways that is outside the scope of Kafka itself.
If your concern is the k8s autoscaler, then you can look into the KEDA autoscaler for Kafka services.
</t>
  </si>
  <si>
    <t xml:space="preserve">If you have an API Gateway in front of all your microservices, then you only need to set CORS in the API Gateway and it would work as if you add CORS Policies to all microservices at once [code-snippet]. 
This is the preferred approach because you do not need to spread CORS policies across all microservices.
</t>
  </si>
  <si>
    <t xml:space="preserve"> for coming to this unusual question. So I was designing a system architecture with microservices architecture. I divided the system into multiple services, Such as Auth, Interaction, etc.
Are they services or microservices or APIs? Obviously, they are accessed by REST API. What should I call them? Auth API or Auth Service?
Also, they talk to each other with gRPC which requires defining the RPCs in a service. What should I call that? Such as AuthDataTransferService or AuthDataTransferAPI?
I am quite a beginner in this field, so sorry in advance for any mistakes in the question.
</t>
  </si>
  <si>
    <t xml:space="preserve">The long and short of it is that it doesn't matter.
the point is you want/need to build the business as composition of autonomous (as possible) components. You also want to have clear boundaries so you won't get a knot of a distributed monolith on one end and a micro-services-death-star filled with nano-services on the other.
Personally I'd like to distinguish between service where the logical boundaries exists and reasons to build separate executables that are actually just different aspects of a service (but maybe have different scale requirements). You can see for example, how netflix went this way in their third generation of architecture
but in any event the point is to provide agility and speed in answering changing business requirements. the service/micro-service principles are there to help you build the components better and the exact naming is a much lower concern.
</t>
  </si>
  <si>
    <t xml:space="preserve">Yes, it is a good approach to have it Event-Driven, however you can also have separate microservices for each type of notification, because they are independent, i.e., SMS Microservice, Email Microservice, Push Notifications Microservice.
[code-snippet].
This will result in a cleaner architecture.
You should create a new microservice. Each microservice should be the owner of its database, i.e., if you want to consume data from another microservice you must do so by invoking a public API.
</t>
  </si>
  <si>
    <t xml:space="preserve">Ideally, you limit processing as much as possible - either process within Pubsub then copy "good data", or create "landing zone topics" for each Pubsub topic in Kafka and process all within Kafka.
But you can use [external-link], which offers minimal message processing features called transforms.
</t>
  </si>
  <si>
    <t xml:space="preserve">Kubernetes orchestration platform provides [external-link] for Service discovery.  Micro services when they get deployed to the platform can utilise the services by default no need to implement it unless if there is specific requirements which is not satisfied .  Kubernetes [external-link] services type can be used for load balancing of services.
</t>
  </si>
  <si>
    <t xml:space="preserve">The Retry pattern enables an application to retry an operation in hopes of success.
The Circuit Breaker pattern prevents an application from performing an operation that is likely to fail.
Retry - Retry pattern is useful in scenarios of transient failures. What does this mean? Failures that are "temporary", lasting only for a short amount of time are transient. A momentary loss of network connectivity, a brief moment when the service goes down or is unresponsive and related timeouts are examples of transient failures.
As the failure is transient, retrying after some time could possibly give us the result needed.
Circuit Breaker - Circuit Breaker pattern is useful in scenarios of long lasting faults. Consider a loss of connectivity or the failure of a service that takes some time to repair itself. In such cases, it may not be of much use to keep retrying often if it is indeed going to take a while to hear back from the server. The Circuit Breaker pattern wants to prevent an application from performing an operation that is likely to fail.
The Circuit Breaker keeps a tab on the number of recent failures, and on the basis of a pre-determined threshold, determines whether the request should be sent to the server under stress or not.
</t>
  </si>
  <si>
    <t xml:space="preserve">[external-link] is a good reference blog specifying HTTP API, CloudFront, API Gateway and ECS tasks.
It provides context on routing a specific path to a specific ECS task.
</t>
  </si>
  <si>
    <t xml:space="preserve">This could be cause by your Rest/Grpc request pool getting filled and request being rejected. You can connect VisualVM to your application see whats happening on the Thread and Heap level.
</t>
  </si>
  <si>
    <t xml:space="preserve">There's nothing preventing an express app from also running a Kafka consumer. I'm doing it in my own projects (although NestJS has included Kafka support that I'd recommend instead).
But yes, you may want to consider a CQRS and/or Outbox architecture pattern, depending on backend database / storage.
For communications between services, you could use gRPC, REST, Kafka or any other message queue.
</t>
  </si>
  <si>
    <t xml:space="preserve">CQRS pattern solves the problem.
"How to implement a query that retrieves data from multiple services in a microservice architecture?"
[external-link].
API Composition pattern is a slower alternative to CQRS.
</t>
  </si>
  <si>
    <t xml:space="preserve">as mentioned here [external-link] all filtering should be done via query to the DB. Now for the search option you can cache lets say names of entities you will provide search for. And then on button click you issue the query and get it. It all depends how efficient you need it to be and what are you searching for. But the best is combination of cache and db querying.
</t>
  </si>
  <si>
    <t xml:space="preserve">What worked for me, is that you need to set in your angular.json the "root" property of your project to an empty string. 
[code-snippet].
But be aware, this can break other functionalities. 
</t>
  </si>
  <si>
    <t>The OrderService could eventually be able to fill the necessary customer data to the event, but this only works if the data is available for some reason and additionally this will lead to problems because in an enterprise environment there could be 50+ fields for a customer and the OrderService doesn't know (and shouldn't know) which of them are necessary for its clients. 
I would suggest to keep the OrderService dumb on customer data, but since you need the customer data in the VoucherService, you VoucherService should be interested on the events coming from CustomerService and store the necessary data that are crucial for the service functionality.
There are no silver bullets on solving everything perfectly, but keeping stuff async it will be always the best solution, this requires data duplication and more work, but in the end every service is decoupled and will work without problems on their own.</t>
  </si>
  <si>
    <t xml:space="preserve">I think you're on the right track here.
Send image to nest via HTTP - yes.
Post job to redis queue - yes, use nestjs builtin queue handling (see docs), this will make it easier to consume the product of the job as well.
Instead of having your client poll for a result, check out [external-link].
Server sent events are intended exactly for the use-case you are using.
</t>
  </si>
  <si>
    <t xml:space="preserve">Yes. You would pass them as an array argument to your function.
[code-snippet].
</t>
  </si>
  <si>
    <t xml:space="preserve">In my opinion, there isn't a general good practice. you can try to define YOUR practice with your team; you can try a strategy and fail fast.
If your system is "static" (i hope not) you can define the configs with definitions file. I dont like this, but is a possible approach. You could try this solution for DEV ENV with docker.
In our team, each workload define its configs and rabbitmq team create VHOST and its configs with devops approach.
</t>
  </si>
  <si>
    <t>if you are using masstransit on RabbitMQ then you can simply do as follow.
let say we want to fire event to submit order with response (synchronous manner as you said).
first we have Order message model or interface.
 i prefer interface [code-snippet] and the response model/interface since you want response back.
[code-snippet] and this is the consumer which response back.
[code-snippet] masstransit configuration in Container.
[code-snippet] inject IRequestClient [code-snippet] and this is how fire it [code-snippet] [external-link]  [external-link].
the reason to use asynchronous communication between services is to maintain them independent and atomic and consequently anonymous to each other. 
this also helps to maintain and develop services independently even by different teams. however some times synchronous communication become inevitable so in that case there could be rest or rpc communication with consideration of service coupling cautions.</t>
  </si>
  <si>
    <t xml:space="preserve">Clean architecture separates the application into different layers like data, domain, application.
MVVM separate view model and the view for the screen in the application folder.
</t>
  </si>
  <si>
    <t>Yes, it is still possible to do clean architecture. 
I still maintain it in my office.
[external-link].
[external-link].</t>
  </si>
  <si>
    <t>There is a great guy answered this question [external-link].
You can use [code-snippet] to access different controller values.
So, in clean architecture you will be able to store it in different packages and fiels. 
I would suggest you to use dependency injection also, to achieve this, you can use get_it [external-link].</t>
  </si>
  <si>
    <t xml:space="preserve">I'm a fan of just passing the id of the data (as a route param or prop). But instead of requesting the data to the API, you could use the store. Check if the data is present (and not outdated) in your store and if no valid data is found in the store, you can request it from your backend database.
[external-link].
</t>
  </si>
  <si>
    <t xml:space="preserve">Just wanted to close this question. I think this is it for zen 3. Not exactly sure.
[external-link].
</t>
  </si>
  <si>
    <t>Kubernetes components and Kubernetes mechanisms are two different concepts. 
Kubernetes components are those which you need to have for keeping your cluster running while mechanisms are used for enhancing or for controlling the functioning of your cluster. 
Kubernetes controllers will have control over these mechanisms and like components they don't belong to a particular plane.
Namespace is just a mechanism for isolating groups of resources within a cluster or you can also consider it as a mechanism used for logical grouping of the resources.
Below are the official documents on Kubernetes components and namespace you can go through this for more information.
[1] [external-link].</t>
  </si>
  <si>
    <t>Have you tried using Spring Webflux.
Cache Token [code-snippet].
Token code [code-snippet].
API call [code-snippet].</t>
  </si>
  <si>
    <t xml:space="preserve">But that means that the 3rd layer knows about the 4th one, since it's asking something from it.
No. 3rd layer does not need to directly depend on and/or know about 4th layer. 3rd layer uses gateways to interact with database, i.e. it declares contracts which are implemented in 4th layer. So for example you can have a repository interface declared on this level, but actual implementation is done on the 4th, so 3rd layer actually does not know anything about SQL, or even outbound HTTP/GRPC/GraphQL requests (which can also be used to query for data in some cases).
P.S.
If you are looking into different architecture approaches I would also recommend to look into [external-link] ([external-link]) which as far as I understand is quite similar to Feature Folders approach which personally I've grown fond over the last years (see [external-link], [external-link] and [external-link]).
</t>
  </si>
  <si>
    <t xml:space="preserve">Both solutions are valid.
In my case I decided to run with the second approach, passing trough the API to keep true to my Single source of truth.
</t>
  </si>
  <si>
    <t xml:space="preserve">Have you looked into Session Windows?
The session windows assigner groups elements by sessions of activity. Session windows do not overlap and do not have a fixed start and end time, in contrast to tumbling windows and  sliding windows. Instead a session window closes when it does not receive elements for a certain period of time, i.e., when a gap of inactivity occurred.
[external-link].
</t>
  </si>
  <si>
    <t xml:space="preserve">Don't really know anything about this "Clean Architecture" but you can also check out the "React and ASP.NET Core (preview)" template in [external-link].
This will create a solution with a separate frontend "reactapp" project and a backend "webapi" project.
</t>
  </si>
  <si>
    <t xml:space="preserve">So my question is about why focusing on a business functionality could not become a bottleneck? (if the architect become a developer of this part). And why it(business functionality) is not critical path of the project. In this example critical path of the project is an underlying framework code.
Because the application can contain A LOT of business features with different priorities, so architect tacking some time to code the less important one should not become a bottleneck for the whole project and less important business features are clearly not a critical path.
On the other hand the (shared) framework/infrastructural code usually is a dependency for all (or almost all) others and as something which is base for other projects for obvious reason can quickly become a bottleneck if architect takes the full ownership of it and can work on it only part-time. So in this case the argument is totally valid and framework/critical infrastructure code should be delegated to development team (quite usual approach is to have a designated team to handle those, even sometimes as part of architecture team, while architects perform high-level supervision, maybe conduct code reviews).
So how does it work in the reality?
The answer is simple - "it depends". Software development practices tend to differ from place to place vastly and there is no silver bullet or answer which suits all cases.
usually architecture roles does imply that you have a great depth of some technology and can take a lot on you doing the same job as senior developers.
Quite often this can be the case but it is not the rule, you can have a successful architect whose language/technology stack differs from the main in the company, in this case architect would not do a lot of "hands on" stuff obviously.
</t>
  </si>
  <si>
    <t xml:space="preserve">Coming from a SQL background, I always relied on modeling and schema evolution tools heavily.   But since moving to a mixed approach in which any given data element might be in Postgres, Mongo, etcd, Kafka or redis, and for which I might need any number of different fragments of boilerplate code, I've embraced the development and use of a Jupyter Notebook template I developed using Python to manage schema universally.
I use a Python dict to define all the elements of the model I need - e.g.
[code-snippet]
I've written relatively simple Python code to generate sample values and queries in any of the platforms I'm using, as well as boilerplate code for web frameworks in which I need to work with the models - all based on that simple Python dict, and some additional mapping dicts (that map datatypes, commands, etc. from Python to the target framework).
If you're more of a Javascript person, then perhaps a simplistic node.js front end on JSON files that serve the same function as the Python dicts.   Again, by making the originating entity for the model simple (JSON or Dict), you make it straightforward to process that with code to do things like check integrity, or audit structure or migrate from one version to another.
Having the data model originate from one authoritative place is key, but when using multiple platforms, many of them NOSQL, I've found it best to 'roll your own', based on a simple but extensible structure like dict/json.
</t>
  </si>
  <si>
    <t xml:space="preserve">It's the exact same architecture as GCP.
Master nodes run Namenode and/or ResourceManager,
Data nodes run literal HDFS datanodes.
[external-link].
Compute nodes will have the a highest associated cost, followed by the master nodes. Storing data blocks does not require high cpu/men, and network throughput should be prioritized for those.
</t>
  </si>
  <si>
    <t xml:space="preserve">In short - it depends.
The main concern is to prevent circular dependencies between same level components (which is not an issue when performing cross-layer calls for obvious reasons) i.e. [code-snippet] needs [code-snippet] which needs [code-snippet]. To prevent this I personally either introduce a "sub-layer" for shared functionality (something similar to the enterprise and application services separation in [external-link]) or move them into some kind of helper methods.
P.S.
Sometimes it is ok to duplicate similar code (instead of moving it into some shared component/invoking existing one). The famous [external-link] principle is quite often should be applied not to similar code but "business knowledge" - i.e. the same functionality/concept should be coded only once.
Check out also - [external-link].
</t>
  </si>
  <si>
    <t xml:space="preserve">Typically a correlation id is generated as soon as the request is received. 
This correlation id is then passed to all the distributed systems to enable coordination, tracing and logging throughout the whole request process.
In this case s1 would probably generate the correlation id, and it would include this id along with all the other relevant data in the message that it publishes the service bus. 
When s2 does it's work it then includes the id in the response it pushes back.
The process within s1 that generated the id listens for all the messages from s2, but only reacts to the message that contains the right id, returning the data to the original client.
</t>
  </si>
  <si>
    <t>Using MVC pattern in Client and Server</t>
  </si>
  <si>
    <t>I am trying for several days to find a reason to use MVC pattern in both the client and the server. I am currently using an MVC framework on the server-side and I have created a RESTfull api. I have created the templates using jsrender [code].
How can an Javascript MVC framework improve this functionality without breaking the DRY rule with models and views(templates) repeating in client and server code?</t>
  </si>
  <si>
    <t xml:space="preserve">I need to implement parallel copy activity pipeline and I wonder about its architecture. 
To sum up, I'll have 3 copy activity goes from legacy db to datalake, and two from sharepoint. 
Is it good idea to put just 5 copy activity in single pipeline and have it run from there, or it will quickly become a bottleneck?
 For those 3 copy activities from db to datalake, I basically will use same db, schema but different tables and queries. 
Is it worth to do ForEach and pass whole queries as parameters to query?
 I guess then I don't have a parallel run, but a sequential,  Something like that will do the job?  </t>
  </si>
  <si>
    <t>Microservices vs multi-layered architecture [closed]</t>
  </si>
  <si>
    <t>Microservice and layered architecture are a little bit different things. Microservice architecture it’s about how your application is constructed, what components (services) it has and how these services communicate with each other, how they are developed, deployed and so on.
Multi-layered architecture it’s about logical dividing application into layers where every layer has its own logical function (presentation, domain and so on). Very often multi-layered architecture is related to monolithic architecture and service design.
According to your description, you aren’t going to break down your layers, your architect wants to split logic into different services. These two architecture styles can be used together. For instance, you can have 3 services and every service can have presentation, domain and service layers. If your current layers in one service are heavy enough it makes sense to split them out making development and testing easier. Backend for frontend style has also its benefits especially if you want to add a mobile app.
I recommend you look at comparison between microservice and monolithic architecture styles and this post. To divide or not you should consider the size and complexity of your project, the size of your team. Dividing has to bring benefits to the whole application making development easier. The Monolithic application has its own benefits and up to some size of the project, it can be a good decision. Of course, it’s a nightmare working with a huge monolithic application as well as with one hundred very small (nano) service</t>
  </si>
  <si>
    <t xml:space="preserve">Don't seem to find a good explanation for this.
Is it a bad practice to have e.g., a method on one layer call another method on the same layer?
</t>
  </si>
  <si>
    <t>We are to design a microservice architecture based project having multiple relational schemas (i.e all tables are somehow connected to each other)
Is it better to use separate databases for each service Or to have a common sharable DB with multiple replicas?
User Service.
KYC/KYB service.
Socket Service.
Notification service.</t>
  </si>
  <si>
    <t xml:space="preserve">I am making an application. This application would perhaps require (or not require) a database.
I have a finite number of categories, like Apples, Bananas, Oranges etc etc.
Each of these categories have sub-categories. like 1kg, 2 kg, 3 kg etc etc.
Each of these su-categories have a sub-sub-category of market, like town 1, town 2, village 1, village 2.
Each of these sub-sub-categories have a sub-sub-sub-category, say 1 dollar, 2 dollar, 3 dollar.
Say if I use a few comboboxes, in the first I choose Bananas, in the second I chose 2 Kg, in the third I chose first villages then towns, the application should know that the fourth category is 2 dollars for villages and 3 dollars for town and plot me a graph where on x ahis it plots villages and towns and on Y axis it plots price for bananas 2kg.
Question is how do I do it? Do I need a multilayered database or is there a simpler way of doing it?
Just started working on it. Need some pointers.
</t>
  </si>
  <si>
    <t>In one of my recent interviews, I was asked this question.
Why micro-service's clients are always static/singleton?
What will happen if we make them non-static?
Based on my understanding of "Static" and "singleton" in java, I tried to articulate my thoughts around this question but failed.
I did my fundamental checks like Google search, discussion with peers but could not get any precise/direct answer. 
The interview is done, I got the offer as well but that question is still stuck in my head and I really want to know the answer.</t>
  </si>
  <si>
    <t xml:space="preserve">I am thinking of a design of a microservices architecture, for the security I was thinking of a AuthenticationMicroservice it will take care of generating new jwt tokens and then there is also a spring cloud gateway, my doubt is, if we want to keep single responsability principle, the gateway should receive a request and send it to the AuthenticationMicroservice so it can check if jwt token is valid?
Or is it okay to have a JwtUtils class in our gateway, that has token validation capabilities, so that we dont go to the AuthenticationService for every request just to check if token is valid.
I think we could do the JwtUtils approach and still not violate the single responsability principle.
</t>
  </si>
  <si>
    <t xml:space="preserve">I develop an N Tier Architecture application, You can see at this [external-link].
As we know that in classic n tier architecture each service layer consist of many public and private class like that I shared below [diagram].
This structure can be very complex when project begin to grow.
I implement Service Aggregator to fix this problem. 
According to this idea this service's each public class can be moved to separate class and cs file.
My question is that Is this approach true or false? Can I implement any different structure at there?
And I aggregate this services under ServiceAggregator via interfaces and dependency injection like below.
[diagram]
My question is that Is this approach true or false? Can I implement any different structure at there?
</t>
  </si>
  <si>
    <t xml:space="preserve">I am a beginner android developer. I'm just starting to learn clean architecture. Is it practical to have kotlin coroutines dependency in domain layer? As I know domain don't need have dependencies.
I want to use coroutine inside my UseCase class, but I don't know if it's right.
</t>
  </si>
  <si>
    <t xml:space="preserve">I am developing a pipeline that will contain time-dependent joins. More specifically, the result of a join will be dependent on a Date field in one of the underlying tables.
[external-link] [external-link] [external-link].
Depending on the date value in Table A, R1 may map T1 or T2 in the resulting table.
My question is whether there exists a specific architecture or database that can efficiently handle these types of joins?
</t>
  </si>
  <si>
    <t xml:space="preserve">I am a beginner for microservices. I am taking the below image for questions reference.
[external-link].
In this diagram Account Service, Inventory service &amp; Shipping services are accepting http requests, which means each service consists of separate server (e.g nginx) and backend code logic. Please correct if wrong.
If I create multiple instance of these services for scalability there will be separate load balancer for each service (e.g. Account service) and each instance will have a separate server instance (e.g. nginx) with it. Please correct if wrong.
Thank you for any help.
</t>
  </si>
  <si>
    <t>in my organization we use VPN, We need VPN connection for access the VM and we can't able to access without that VPN and my virtual machine dosen't have any public IP i uploaded the picture you can see below.
Here My question is How it's work with VPN Connection only, and what type of virtual network they implemented [external-link].
Need to know networking architecture using in my org and know how it's working.</t>
  </si>
  <si>
    <t xml:space="preserve">I have read several articles about onion architecture and they all point to the fact that the problem of layer architecture is that changes in the database would impact the services layer, but, why would that be so if the connection between both layers is made through an interface?
Any explanation will be welcome.
</t>
  </si>
  <si>
    <t xml:space="preserve">[external-link].
i am calling the values of subnet id from another main.tf file which is in another module.
</t>
  </si>
  <si>
    <t xml:space="preserve">would anyone be available to explain to me how to use the Firebase SDK library from GitLive on a KMM project?
Especially the architecture to set up for Firebase Auth.
I'am totally lost.
I try to follow some firebase tuto and kmm tuto.
</t>
  </si>
  <si>
    <t xml:space="preserve">I'm trying to implement Clean Architecture in my flutter app. There is a module named Purchase Order in my app. This contains List Screen, Filter Screen, Add Purchase Order Screen.
Currently, I have one controller (GetxController) for all of them. All of the business logic for all of those screens is included in that controller. The reason for not having separate controllers is the dependency on these screens on each other.
Let's say the user applies filters from Filter Screen, which should update the List Screen. Likewise, the user can remove filters and change some filter values from the List Screen.
Likewise, if the user adds a new Purchase Order, that should update the List Screen with the newly added Purchase Order.
How to achieve the communication between multiple controllers in accordance with the clean architecture.
</t>
  </si>
  <si>
    <t xml:space="preserve">We have two microservices a person service and a resource service.
The person services stores the general person details, name, address contact information etc.
The resource service would store details about the person if they have a role of Teacher, eg., what subjects they can teach, along with their name.
When creating a person you could create them as a teacher and therefore the person service will store the main person details and the resource service will store the teacher information. We're thinking this should be a Saga then as we'd be storing information about the person in two different services? Would this be correct?
Secondly, if that is correct, when the saga completes what message or messages should go on the message bus to say Person has been created and they have teacher details too?
Should there be one message that says PersonCreated with all the details of the person and the teacher? Or two messages one of PersonCreated with those details and another TeacherCreated which is the resources view of the Teacher?
</t>
  </si>
  <si>
    <t>i am beginner in flutter now and i want to learn software architecture patterns but many confusion in this. 
i want to know clean architecture and MVVM both are same?
if no?
what is difference between them and what is MVVM + clean architecture in flutter.
and please let me know best resource to learn as beginner.</t>
  </si>
  <si>
    <t xml:space="preserve">In my project there is a need of inter-service communication in synchronize manner.
 Is there anyway we can communicate between two microservice in synchronize manner using RabbitMQ or any other async methods ?
"If your microservice needs to raise an additional action in another microservice, if possible, do not perform that action synchronously and as part of the original microservice request and reply operation.
 Instead, do it asynchronously (using asynchronous messaging or integration events, queues, etc.). 
But, as much as possible, do not invoke the action synchronously as part of the original synchronous request and reply operation  [external-link].
I tried gRPC and dependencies adding approach, via the following links any other approach is available for the sync communication ?
</t>
  </si>
  <si>
    <t xml:space="preserve">I want to wrap all my endpoints in single instance of circuitbreaker.
</t>
  </si>
  <si>
    <t>I'm using grpc in the asp.net project with clean architecture, where should I put proto files and grpc services which layer, and which folder [external-link].</t>
  </si>
  <si>
    <t xml:space="preserve">What is difference in folders hardware/ device/ vendor/ framework/ from AOSP.
I cannot understand what the rules/relation from the folders.
Regards
Peter
</t>
  </si>
  <si>
    <t>Have you been able to debug an application in chrome developed using nx.dev?
[external-link].
It looks like when you choose for NX you lose debugging capabilities. 
The generated .map.js files contains relative paths to source files but are missing the two initial directories where the files are located so the debugger for chrome installed inside vs-code is unable to bind breakpoints.
[external-link].</t>
  </si>
  <si>
    <t xml:space="preserve">I have a dataset of dialogues with various parameters (like if it is a question, an action, what emotion it conveys etc ). I have 4 different "informations" per sentence.
let s say A replys to B.
A has an additive parameter in a different list for its possible emotions (1.0.0.0) (angry.happy.sad.bored) - an another list for it s possible actions (1.0.0.0) (question.answer.inpulse.ending).
I know how to build a regular RNN model (from the tutorials and papers I have seen here and there), but I can t seem to find a "parameters" architecture.
Should I train multiple models ? (like sentence A --&gt; emotions, then sentence B --&gt;actions) then train the main RNN separately and predicting the result through all models ?
or is there a way to build one single model with all the information stored right at the beginning ?
I apologize for my approximate English, witch makes my search for answers even more difficult.
</t>
  </si>
  <si>
    <t xml:space="preserve">I have a question about MVC architecture in my Node.js application, to be more specific - what exactly controller part is.
I know that model is basically part of the application, which works with raw data - (MongoDB models, schemas..).
View can be either rendered on server side or on the client (Angular...). But here, I also need a clarification. When I am using for example Angular as my front-end framework, does it count as a whole? Like  Angular is just "view" from node.js perspective?
And what exactly represents controller? Is it the main index.js file, where I have all imports (routes, middlewares...)?
If so, what are other files called - libs?
 for your answers
</t>
  </si>
  <si>
    <t xml:space="preserve">[external-link].
I try to set up this kind of monorepo. However, pyproject.toml doesn't allow relative imports. How can I still use utils in the API-projects?
I tried relative imports in the pyproject.toml of an API, but pyproject.toml doesn't allow it
</t>
  </si>
  <si>
    <t xml:space="preserve">Given that I want to use the API Gateway pattern, and I have a series of microservices in which requests should be forwarded onto, how should I make the Gateway aware of what endpoints to create for each microservice, and what level of authorisation/permisisons are required by users to access those endpoints?
</t>
  </si>
  <si>
    <t xml:space="preserve">I am building a website that contains a service that allows the users to upload an image with some additional info such as name and description via a form, and this is how I originally designed the process.
On form submitted(Vue.js) -&gt; first upload the image info(id, name, description) to backend(Spring boot, in transaction mode) -&gt; then upload the image itself to AWS S3.
The backend database table contains the id of the image that can be used to retrieve it from S3. After finishing the coding, I realized I did not handle the scenario where one of the service(S3, backend) fail, but the other service might have already saved info, resulting in data inconsistency. My original thought was that since all of this happen in a single function, I can simply exist the function if uploading to backend fails, and the code that upload the image to S3 would never be triggered. However, to deal with the scenario where uploading to backend successes but to S3 fails, my original thought was to simply make another request to backend to remove the dirty data, but I am not sure if there is a more elegant way to deal with this. Any advice is appreciated, .
</t>
  </si>
  <si>
    <t>How to manage configuration in a spring boot application for multiple tenant?
 Is this achievable using spring config server?
e.g., [external-link].</t>
  </si>
  <si>
    <t xml:space="preserve">I am migrating enterprise web application using spring MVC and spring boot which currently working in core.Net technology. 
In Java I am using microservices and postgresql in backend and using angular in front end. 
This application actually consist of 18 spring MVC project with almost 70-75 end points and we have upto 15 tenants using this.
Now we are using Kubernetes and Jenkins in our own On-premise server to deploy the development version. 
So We are facing issue that if multiple login making at same time, we facing lot of dely. Previously we thought that it is because of delay from our server.
 But later we understood that because of greater number of api calls from angular making delayed operation.
Confusion in Future Implementation Using Multithreading
Now we are thinking to implement the all backend spring boot microservices using multi-threading. 
So to implement scalable application Here my confusion is that, Is multithreading will resolve my delaying operation issue ?
If it is not a good move , which alternative idea available for me? . I am new to designing scalable application. So totally confused here. Can anyone suggest any solution to my problem or suggest any good tutorial to resolve this please?
Update - Information of Current architecture
Running Pods - For testing purpose only we used Kubernetes for deployment. And 18 pods for each microservice project plus additionally 1 pod for running angular app.
APIs - from angular application, which will hit the backend microservices. At one time upto 18 tenant customers may access application. Ie, almost 200 surveying customers may parallelly access.
Microservice dependency- When Angular calls each microservices , it will call another api internally for authentication/authorization purpose (security api). I don't know this is will make any problem to my system.
Deployment On Kubernetes Cluster(AWS EKS/On_premise) - is yet to get permission from org. Since AWS EKS will make a additional cost. So I have to look for deployment without K8 Cluster is also one concern to me.
Surveying page makes one complex page in application which have 4 to 5 tabs and each tab saving functionality need to do independently. Each save operation has its own working time. Since multiple tables are joining and save op takes a while to finish in each tab.
</t>
  </si>
  <si>
    <t>1)If 2 microservices (say order and payment services) can connect asynchronously, then we can avoid using circuit/retry/throttle patterns, right?
I really dont understand why going synchrnous approach and using these patterns again?
 I mean using synchronous approach will have scalabale issues, right?  
Synchronous usecase should be only when some cache can be provided (say Order status can be asked via Synchronous and this can be cached as well).
Am really not getting when really we have to chose synchronous/asynchronous between services.
 In internet says, avoid synchronous approach totally to avoid scalable issues and also saves lot money.</t>
  </si>
  <si>
    <t>We have a set of microservices where some are public facing for our UIs to call. The UI sends a JWT user token (obtained from the user login with keycloak) on requests to a microservice and that microservice may need to call another microservice. 
What is the best practice for sending a JWT from one microservice to the other. i.e. microservices just pass through the original JWT user token to other microservices, microservices do a token exchange with the original JWT user for a JWT service token and inject the claims from the original into the new service token.
microservices obtain a JWT service token and sends that in the Authentication header and also sends the original JWT user token as some other header, microservices obtains a JWT service token and adds the original JWT user token as a claim in the new token.
some other mechanism not mentioned.</t>
  </si>
  <si>
    <t xml:space="preserve">i'm wondering about using zeebe as a microservices orchestrator, so i have some questions.
in my case, i want to zeebe as workflow engine (microservices orchestrator) with some other microservices like (paymen, stor..).
so about my frontend lets say that i'll use angular, i've noticed that zeebe only provide grpc api, how to use rest to be compatible with angular?
what about authentication/authorization? could i use zeebe itself (like camunda) or i should develop a separate microservice for it (or using something like keycloak sso..) and how?
 all
i've searched for many solutions but everything seems blur for me.
</t>
  </si>
  <si>
    <t xml:space="preserve">Dears,
we build two microservices the first is a notification microservice that is responsible for sending and handling notifications like SMS, Email, and App notification ...etc and the second is a service catalog to define the information and configuration of services like service name, description, activation status active or not and ...etc.
My question is if I have configuration about service like allowed notification types that can be used by the service for example service A can send only SMS, and Serivice B Can send Email &amp; SMS.
what is the proper service to define this configuration?
set this configuration as metadata in the service catalog or set in the notification as configuration.
</t>
  </si>
  <si>
    <t>i would like to convert an app i have created into a proper microservice, following all the usual practices.
However i am unable to understand how to achieve statelessness and horizontal scaling. This specific app does the following in short.
User A starts a sharing room and connects to a websocket.
User B joins the sharing room and connects to a websocket.
When a third service streams some binary data via tcp to this service, both users get the data via websockets.
Think of it as video streaming to a group of people.
I am trying to understand how i would manage enforcing the users to connect to the same instance, where the sharing room exists in memory, and how this could possibly become stateless.
One of my issues is that when User B makes the request to join this room, how will I know which instance holds this in memory?</t>
  </si>
  <si>
    <t>I have a java project and I am trying to scale my project so want to spin up 3 instance of a single microservice.
From UI when user logs in, every 10sec a api request(for the specific user) goes to backend which gives the status of spring batch job (either running or not running for a particular user who has logged in). 
This works fine with only 1 instance.
but when I have 3 instances (instance 1, 2 &amp; 3) of the same application, say first request at 10sec goes to instance 1  and job is running for the logged in user - it returns job is running. - correct.
second request at 20sec goes to instance 2, since no job is running in instance 2 (job is running in instance 1) it return no job is running - incorrect.
third request at 30sec goes to instance 3, since no job is running in instance 3 (job is running in instance 3) it return no job is running - incorrect.
How do I make sure to get "job is running" as the status till the job in instance 1 gets over.
I am using spring microservices.
Need to get job is running till job finishes in instance 1 for the particular user, for every api request.</t>
  </si>
  <si>
    <t xml:space="preserve">I am prettty new to microservices, and I am trying to figure out how to set a micro-service architecture in which my publisher that emits an event, can receive a response with data from the consumer within the publisher?
From what i have read about message-brokers and message-queues, it seems like it's one-way communication. The producer emits an event (or rather, sends a message) which is handled by the message broker, and then the consumer consumes that event and performs some action.
This allows for decoupled code, which is part of what im looking for, but i dont understand if the consumer is able to return any data to the caller.
Say for example I have a microservice that communicates with an external API to fetch data. I want to be able to send a message or emit an event from my front-facing server, which then calls the service that fetches data, parses the data, and then returns that data back to my servver1 (front-facing server).
Is there a way to make message brokers or queues bidirectional? Or is it only useable in one direction. I keep reading message brokers allow services to communicate with each other, but I only find examples in which data flow goes one way.
Even reading rabbitMQ documentation hasn't really made it very clear to me how i could do this.
</t>
  </si>
  <si>
    <t xml:space="preserve">I am creating an application using microservice architecture. I have broken down the domains into one microservice. I have two questions regarding handling additional data and functions. 
I have created an MS named ms-notification to handle all the users' notifications such as SMS, Email, Push notifications.
When I need to send a notification to a user, I publish an event and consume that in ms-notification. Is it a good approach to do this? 
I have a list of Courses that contains about 2000 Courses(Id, name, ...) and CourseId is being used approximately across all the microservices. Should I store these 2000 Courses in each microservice's database? (I am using a single database per microservice) Or should I create a new microservice and expose the 2000 list with an API controller? 
Thank you in advance!
</t>
  </si>
  <si>
    <t>According to this article on the FB Engineering blog, for message history, when a companion device is linked, the primary device encrypts a bundle of the messages from recent chats and transfers them to the newly linked device. 
The key to this encrypted message history blob is delivered to the newly linked device via an end-to-end encrypted message.
 After the companion device downloads, decrypts, unpacks, and stores the messages securely, the keys are deleted. 
From that point forward, the companion device accesses the message history from its own local database.
I'll recommend you go through the full article to understand it better.
 But to answer your question, Yes, WhatsApp stores a copy of each application state on their servers, which all devices can access but this data is encrypted and the server does not store messages after they have been delivered.</t>
  </si>
  <si>
    <t xml:space="preserve">Kinda new to AWS, I have this high-level question. 
I'm looking for some insights about the general architecture and workflow, without the need to get into details.
So, I need a React app on the client, which is called AWS. 
In turn, on the server, some code will send a queue message to some third party to perform some action. 
While waiting for a response, the react app will show status updates, meaning the different stages of the operation taking place on the server. 
When all is done, it'll show a response.
So that's how I'd build it, React calls API gateway, which in turn calls a Lamba function, which then calls SQS and sends a message on some queue, but what I am not sure about is, How would the Lambda wait for the response? 
Is it a 2-way queue, is Lambda keep polling it until there's an answer and then return it to the client, or would there be two Lambdas?
 One that sends a queue and the other triggered by a response"?
 And if it's a second Lambda, how would the React query it? Would there be some sort of Id when sending, and the third party returns a queue message when it's done with that Id that we can match them, or"? 
What would trigger that 2nd Lamba (if we're doing two lambdas) a message arriving in queue would be the trigger, or would it keep polling, or"?
How would the React client update the message? Keep polling some API? A different API than the one sent? Would I need websockets to show status updates, or something like RXJS or"..? 
Would it be all about querying some API over HTTP (with Axios or Fetch API or whatever) or would it be some NPM package that queries a queue, in which case I might not even need Lambda checking for a return message, like Amplify from aws-amplify..?
Would appreciate any sort of knowledge answer. Again, just the high-level architecture\flow details. The rest I'll figure out on my own.
</t>
  </si>
  <si>
    <t xml:space="preserve">You send a request, you get a response.
 In order to send a response you need to keep the request that reached lambda "open" (=lambda is running, i.e. polling some results), Which I cannot recommend.
Lambda is charged per miliseconds running.
 If it waits until something is resolved, you will be paying for it as long as it open. 
Therefore it will be super-expensive compare to other solutions.
If you want to have it like this (=client send request, it will be open for i.e. few seconds until everything you want is resolved, then you send response) use Fargate. 
(you have to provide docker image, not just code, but then it is basically also serverless, you dont have to care about anything). Single container can usually handle hundreds of concurrent requests.
With container you can also use Websockets, which essentially do what you want (you dont have to do long polling/status polling, you can update client proactively from backend through the websocket).
The most simple solution using serverless would be probably with 3+ lambdas, Start the flow (=sending something to the Queue).
(1 or more lambdas) Process whatever you need, I dont know triggers if 3rd party sends you webhook or you are connected to that 3rd party queue and they let you know something is finished. 
Or some lambda that is triggered through CRON each x-seconds.
Status of the flow (=this will be called periodically by React client after creating the flow).
</t>
  </si>
  <si>
    <t>My project has one backend service (Web API) and one frontend SPA application. Backend service has presentation, application services, domain and infrastructure layers located in different .net assemblies. Domain layer has business domain objects, infrastructure – communication with external data and other stuff, application services – set of services used by presentation layer, presentation – Web API controllers. I think it’s very common layered architecture.
Our new architect announced we are going to move backend to microservices architecture braking down our layers and dividing domain, application service and infrastructure layers to a few services and convert presentation layer to backend for frontend layer (as here described). In feature, we are going to have mobile application. Sql Server database is going to leave as is for now.
I don’t have experience with microservice architecture, so my questions are, Is multi-layered architecture out of fashion already? What benefits and problems can bring such architecture design for my application?</t>
  </si>
  <si>
    <t xml:space="preserve">MVVM is a Frontend architecture that gives a way to handle view and data communication by putting a ViewModel between them and using the binding/command as principals tools.
I agreed that MVVM cannot gives responses to all coding problems.
But from an architecture point of view what I recommend is to separate the result of your API from any other classes/structures. Introduce what we call DTO objects as parameter/responses of the API calls.
After calling the API convert these DTO to your view models when needed.
The second point about to cache or not to cache API result, it up to you to measure the application performance, usage. My only advise is to cache when need to cache . 
.
</t>
  </si>
  <si>
    <t xml:space="preserve">A quick response . 
If I understood what you need to do is a Reporting module which will need to read some data of your application.
What you call Dashborad layer may be just a new module that you want to add to the application.
Some developers will go quickly to introduce a new Application which will be a Reporting tool of the main one.
Which is not bad idea, but what if all what you need is just 1 or 2 dashboards ?
I advise you to start by introducing a new module in your Application.
It is not a part of the Domain.
What you are doing is not a new part of the domain. May be you are handling many domains in the application and this dashboard need to access all
the data of all these domains.
It is not a part of the infrastructure because it is not a dependency.
=&gt; It is in the other side.
This module is like a new Backend for future Front Application of your dashboards which will consume your data.
The responsability of this module is only agregating and may be transforming data.
If you fill that this kind of thing may be done in the Front Application that display dashboards, let's go and start doing it like that. (if consuming the existing Api that you already have fill your need, and time response fill your need)
Do not imagine some requirements that are not yet present.
And when you feel that things are changing and you need to introduce a Backend for this reporting tool go for it.
May be it will responsible to make this kind of aggregation, may persisting data to make reading them more optimized...
The conclusion that the requirement that you have is like a Query Module of your application.
It doesn't have any relation with the domain of the Application.
It will be nice to make this part a clear part in your Architecture without going quickly to create a new Application.
And when you feel it is time to separate it, do it . 
</t>
  </si>
  <si>
    <t xml:space="preserve">So first of all what we're talking about here is not strictly the CQRS pattern, but designing of the domains. 
Where does the "user" end, and where does the "student" (who's also a "user") start. 
Encapsulation of logic, stuff like that. Domain-driven development says "hello". 
I'm pretty sure this can be handled with one repository only. 
If you define relations for user (1, M addresses), any mutation of the data layer can be done with cascade updates [code-snippet] (of course, that's in pseudocode).
I'd think of a general rule to keep one repository, always, per CQRS handler. 
If something cannot be done with one repository, then it means the scope of that handler is too vast (leaking boundaries, something that's of user's shouldn't be doing direct mutations on address, which is a separate domain).
You can have your microservices interacting with your one and only data layer, and that's still valid, unless there are certain reasons for separating databases. 
You can have your microservices doing their stuff and not interacting with data layer at all, but receiving everything over messaging bus, and over messaging bus responding to the main app that's responsible for data handling. 
But still, if you inject repository for one entity or schema (if you're using, eg., mongoose), and define your relations well, you can still inject a single repository (recommended, definitely) to a microservice, and cascading will work.
But if you will say sth like "but I need to have more than one repository", then it means that domain boundaries should be most likely reconsidered. 
</t>
  </si>
  <si>
    <t>Implementing Data Source Selection Logic in Clean Architecture,  Domain or Data Layer?</t>
  </si>
  <si>
    <t xml:space="preserve">You can scale your cloud functions with configuration, [code].
Your limitation is calculation time and memory bound problem for cloud functions. 
So you need to divide your files then do it batch by batch. You may write a cloud trigger function after setting up storage saving the downloadable url can be process by a cloud function trigger after saving it to firestore.
 If you need concurrent users more than 1000 your hot functions count which is maxInstances may you increase as well. 
But we know that cloud functions have already scaling on calling being hot at function only less latency on first execution.
</t>
  </si>
  <si>
    <t xml:space="preserve">It is achievable, but thing here is why?
There are many down sides of this solution and few pro sides.
Answer,  I am hoping you are using AWS load balancer. At loadbalancer level you have a setting to pre-serve the HOST header.
Create multiple route53 entries to point to same ALB / Service.
In your application code you need to fetch HOST header and do your magic.
few thoughts,  If one consumer face heavy load and app gets crashed. other cosumers also going to affect.
Consumers dont want to share there data (if it is critical).
Why you not create multiple tables and use only one DB? May be this is cost effective solution.
</t>
  </si>
  <si>
    <t xml:space="preserve">I'm working on a project where we aim to have a separate database for each tenant. 
In our setup, there is a central database (and API) containing a "users" table that stores usernames and passwords for all users. 
Additionally, this central database includes a "tenants" table to track all tenants and a "tenants_users" table to associate users with specific tenants.
 Notably, a user can belong to multiple tenants.
My goal is to allow users to log in at auth.example.com and then choose the tenant they want to access. 
Each tenant has its own {tenant}.example.com domain and we manage sessions server-side with a samesite cookie at example.com to track the login state across tenant domains.
Furthermore, each tenant maintains a "members" table to store additional member information, with membership roles stored in this table for authorization management. 
Before a user is added to this table we utilize an invitation system that is managed by the central server.
Now, here comes the challenge,  we need the "tenant_users" table to display a list of tenants to which the user belongs, facilitating easy switching between them. 
Simultaneously, we want to store the membership role in the "members" table of the tenant database. 
The issue arises when the admin of a tenant wants to remove a member; in that case we also have to remove the user from the "tenant_users" table in the central database. 
This seems cumbersome and susceptible to synchronization issues.
Additionally, we have a central admin where a superadmin can add/remove users to any tenant, requiring data synchronization from the central server to all tenant databases.
The central server offers a REST API with various endpoints enabling a tenant to add a member to the central "tenant_users" table on the central server. 
In this case the tenant server communicates directly with the central server. Currently, I'm implementing JWT with RS256, where the server retains the public key of each tenant.
 The tenant signs the data, which is then utilized to enact the necessary changes in the database.
For authorization of a request from a tenant, we perform a database query to ascertain the role of the logged-in user who initiated the request. 
The logged-in state is maintained on the server using Redis.
I'm uncertain if I'm overthinking this or if this is a genuine concern. Should I reconsider the architecture, or is there a better way to address these challenges? My main concern is around keeping the "user_tenants" and "members" data synchronized. 
I also imagine that using oauth2 for server-to-server communication is another option, however I'm not certain if the current approach with JWT and public/private keys is incorrect, mainly because I'm aware people are opinionated when it comes to JWT.
</t>
  </si>
  <si>
    <t xml:space="preserve">When using Single-Sign-On in your organization, you should let each tenant to manage its own user sessions. 
A user should be able to sign into different tenants at will so there is no need to set a session cookie at parent domain.
 If a user wants to sign into tenant Alice, he will directly visit alice.example.com and sign into it.
 The session cookies set by alice.example.com will not be shared with other subdomains so the user will be remain logged out from other tenants.
 Similarly, the user registration and termination should be individually handled by tenants.
You can use OIDC for it so that tenants can identify their users. Set up an OIDC Provider and each tenant should allow sign in or sign up with the configured OIDC Provider. 
This flexibility will allow tenants to configure OIDC tokens based on their own policies.
 For example, currently you are making each tenant to store user information in members table. 
This is not required as that information can be stored in an OIDC ID token.
 Every tenant will only have to maintain its own table of registered users so that only registered users can sign in. 
When removing the user, the tenant can just revoke OIDC tokens of that user and remove its entry from its own registered users table.
Which tenants a user is a member of can be viewed at OIDC Provider's endpoint which lists connected web apps so you don't need tenant_users table. 
To allow the superadmin to terminate a user across tenants, you can use [external-link].
How To Add A New User Into SSO Org?
To add a new user, the superadmin can simply create a user account at OIDC Provider.
 But this only registers the user with the OIDC Provider, not with the tenants. 
How do you want to register the user with tenants depends on you.
You can use two methods, 
Allow tenants to offer Sign up with {OIDC Provider} functionality.
Create a backchannel API between the OIDC Provider and your tenants who will receive a request from the OIDC Provider to create an entry of the new user in their registered users table so that the user can sign in.
What if a tenant wants to add a user whose account at OIDC Provider does not exist?
In that case, Sign up with {OIDC Provider} will first ask the user to register with the provider before being redirected back to the tenant. 
If you don't allow user registration like that, the tenant should send a request to superadmin to create a user account at OIDC Provider who will then send a follow-up requests to tenants to create an entry of the new user in their registered users table.
</t>
  </si>
  <si>
    <t xml:space="preserve">I am designing an AWS architecture for hosting a website that sells online courses and merchandise products. 
For the purpose, I am planning to use the following architecture design,  VPC, Application (RDS database + PHP web application) Under Application, there can be 1 EC2 instance, 1 RDS database S3 bucket,To store all static files, images, stylesheets, javascript files etc.
To upload all dynamic files, images, etc. (to be uploaded by users &amp; website admin), A CDN domain (e.g. cdn.mydomain.com) will be created to serve all files from S3 bucket; CloudFront (for content hosting &amp; delivery), AWS Router 53 (for domain &amp; subdomain)
As per my knowledge and understanding, CloudFront should be used to deliver the content from S3 bucket that's why I am thinking of this.
Question #1,  Should I create a VPC and encapsulate all AWS services/resources under it like S3, Application, RDS Database?
Question #2,  Should CloudFront be used for the purpose?
Question #3,  Is there any better approach for achieving this?
Note,  Please note that I am trying to utilize the resources under Free Tier as much as possible to avoid cost as this is an initial phase of the website and I will be selling my courses through this as of now. 
And, there will be videos for each session/lecture where each video can be of 2GB or more in size and for 1 course there can be 40-50 videos that students can access only after making a purchase.
Also, I would love to know if I should add anything that I missed.
Happy to hear experts' advise/suggestions on this.
</t>
  </si>
  <si>
    <t>I once participated in a project that had the exact same use case (merging several topic to a single output topic that would be then consumed by a consumer of the service)
Kafka Streams in that regard is not really tied to your hexagonal architecture since it never actually interacts with your domain at all . .
Meaning the logic to build your Stream Topology makes sense only in the context of the Topology.
In that particular project, we had the following layout , [diagram].   
We deployed the stream application in an isolated container, and its module had no interaction/dependencies towards the domain.
If you do not have the need or the will to colocate it in the same codebase, it could reside in a repository of its own, because it will never be tied to your domain logic.
  application
  |_ rest
  |_consumer // Module where your actual, runnable consumer resides, having 
  |          // dependecies on the domain and the infrastructure package
  |_ stream // Module harboring the topology itself, with no dependencies to 
  |          // the domain
  domain
  |_core // Domain implementation
  |_contract // Domain contract (DTO and ports definition)
  infrastructure
We deployed the stream application in an isolated container, and its module had no interaction/dependencies towards the domain
So, to summarize , you can treat Kafka Stream as an independent "application" module (that is, module whose build will produce an executable artifact) if you wish to colocate it in the same project (meaning in the same codebase).
If you do not have the need or the will to colocate it in the same codebase, it could reside in a repository of its own, because it will never be tied to your domain logic.
You can see it as a technical component making a sort of Kafka Topics arithmetic of sort (topic A + topic B = topic C) that has in the end no ties nor impact to your domain.
The only dependency between your stream and the rest of your service would be the topology output topic contract, that would be a dependency of your consumer . 
Hope that helps, feel free to reach out if you have any questions/need any precisions , D</t>
  </si>
  <si>
    <t>Yes, it's possible to use local models to run evaluations. 
However, it is important to state that evaluation libraries typically expect JSON output, and smaller models often struggle with that.
I'm currently working on a RAG system's evaluation and I am working with the Ragas library and DeepEval. My preference is to run as much as possible locally.
 So I built interface classes for models that I'm running locally using Llama.cpp (https, //python.langchain.com).
I use quantized, fine-tuned models, and I find that the larger the model, the more often an evaluation succeeds (meaning that the LLM generates well-formatted JSON output which the evaluation library is able to parse).
You can find more about this for the Ragas library here, https, //docs.ragas.io/en/stable/howtos/customisations/bring-your-own-llm-or-embs.html
And DeepEval even has a code example for a local Mistral model, https, //docs.confident-ai.com/docs/metrics-introduction#mistral-7b-example
I recommend using DeepEval.
 I found it easier to set up a local model, and there are more metrics than in the Ragas library.</t>
  </si>
  <si>
    <t>There are so many architectural patterns such as, Layered Pattern, Client-Server Pattern, Event-Driven Pattern, Microkernel Pattern, Microservices Pattern, Broker Pattern, Event-Bus Pattern, Pipe-Filter Pattern, Blackboard Pattern, Service-Oriented Architecture (SOA), Monolithic Architecture, , Space-Based Architecture, Peer-to-Peer Architecture, Hybrid Architecture.
They have some pros and cons.
 Read more about them in this great article.</t>
  </si>
  <si>
    <t>Generally this is actually easier to handle client-side. If the author service is down (or not scaling, etc), you can still show the list of most popular books. Also, you can do interesting things like cache author details longer in the client because they probably change very infrequently, whereas "most popular books" would expire regularly.
You get a lot of resiliency in decoupling these services and having the UI talk to them independently. If this gets too complicated to manage in the front-end, consider a BFF pattern to simplify it for the UI consumers.
Answer2,  Generally speaking, Services should not depend on each other and, therefore, not call each other to get data (as Rob mentioned).
Check out these two links on UI Composition, [external-link]
There are many technical solutions to this problem, but keep in mind the base issue,  coupling , -)</t>
  </si>
  <si>
    <t xml:space="preserve">Generating reports (actual documents in your case) means you can start by defining a repository object for that purpose exactly, 
[code-snippet]
Assuming data for report is aggregated by fetching multiple component from different bounded contexts, you may stick to the repository pattern and define repository objects for the different components, 
[code-snippet]
Use-case implementation, 
[code-snippet]
IReportDataProvider can either be implemented as an API call or as direct data access for better performance. It really depends on how you perceive this reports API.
If reports API functions as an orchestrator, you should set providers to call external APIs (in which case, external APIs do their own logics while Process method applies aggregation logic only).
But, if this API is more like a whole processor, then each provider may directly fetch data (in which case, Process method applies full business logic,  logics for data1 and data2, plus aggregation logic).
</t>
  </si>
  <si>
    <t xml:space="preserve">I feel that your app service has the role of an [external-link] for handling client requests, whereas your actual system uses the message bus for internal communication. So you are using synchronous communications externally, but asynchronous communications internally. I assume that the HTTP call from the app service back to the client is actually a synchronous REST response and the latency arises from the asynchronous message bus.
So my thoughts on this, 
Is there a need to use the app service as a gateway? This might be the case if there are other clients using the app service for different kinds of calls.
Using a direct client-to-microservice communication (as you have mentioned in your question) is not generally against a microservices architecture, but creates a stronger coupling between the client and the microservice - see also [external-link] for a more detailed analysis.
On the other hand, are there any other internal services using the message bus? For what reason did you chose the asynchronous approach internally? If you could change this to a synchronous communication (i.e. REST) between the app service and the other internal services including the reporting service, you could also avoid the issue.
</t>
  </si>
  <si>
    <t xml:space="preserve">Yeah overloading your content table with stuff related to update info isn't so great in my opinion, it will have a bit of impacts during get / insert / update.
Having a separate table, as you mentioned is, in my opinion, the goto way, something like [code-snippet], with a few columns like [code-snippet], [code-snippet], [code-snippet]  to help you join &amp; sort as needed.
With that table, you should be able to perform queries for your provider as needed, and add / remove data provider like you want. And it would open up a lot of new possibility for monitoring / debugging data providers (like saving the status of the update, the duration taken by the request, adding a batch id and checking how much data where processed during that batch etc)
Also, if you know in advance the api rate limits, you can perform paginated queries with some helpers (like [external-link] for kysely, or a classic [code-snippet] with node-postgres), it would maybe help you gain a bit in term of perf / database load.
With that design, it's opening up a new question, how to handle freshly inserted content initial update? I think you got two options, 
During batch, complexify a bit the sql query to select every content that isn't present in that new [code-snippet] table, and add after the remaining content based on the [code-snippet].
During content creation, insert some fake data inside [code-snippet] table, and so you can still have a simple query, but you would have non realistic data inside that table.
</t>
  </si>
  <si>
    <t xml:space="preserve">We are implementing a custom web application in AWS that we hope will be well designed, reliable and secure, while also staying within a limited budget.  Ideally the architecture we implement would provide a solid foundation on which we can build and grow in the future, or at least give us some experience with an architecture that we can evolve into in the future.
Key items to note, 
We are only deploying in one Region for now.  That could change in 2025, but for now we are sticking with one.
There is an RDS database also in this architecture but it is not included in the diagram.
We want to implement a centralized AWS Web Application Network Firewall to inspect traffic.
Network Load Balancing is our preferred solution to ensure encrypted traffic all the way to the EC2 instance.
The reason for the load balancer is to support traffic, but also maintenance and upgrades. Regarding our traffic, the number of requests is around 50K to 100K per week, but the returned results are large data tables.
When a user makes a request our application must have the ability to make an outbound API call to another system to obtain additional data for that user.  I'm not exactly sure how to make this work in a load balanced environment, but I understand it has something to do with a NAT Gateway.
Below is a simplified diagram of what we are thinking.  We would appreciate any feedback that could be provided, especially around these questions.
From testing we know that it is not possible to make an outbound API call from an EC2 instance without that instance having a public IP address, either by assigning the EC2 instance a public IP address (bad idea) or having some type of NAT functionality.  Question is, does the Network Firewall provide the NAT functionality or would we need a separate NAT Gateway?
When we implement the Network Firewall it looks like TLS is offloaded in the firewall.  If so, how do we maintain encryption in transit all the way to the EC2 instances?
If what we are proposing is just a really bad idea, please point us in the direction of an alternative architecture that would better serve what we are trying to accomplish.
Happy to answer questions.   in advance for your help!
mb87
[external-link]
</t>
  </si>
  <si>
    <t>Network Firewall doesn't have a NAT option as of now.
 It will need to rely on the EC2's own mapped Public IP or a NAT Gateway to get that to facilitate internet bound communication "TLS Inspection" (Not "offloading") on Network Firewall is an optional feature and is expected to be used when you are hosting a TLS service. 
Eg,  You are hosting a web application and the certificate (and Private Key) is added to ACM.
 For egress access you can do similar check but you will need to add a private CA to ACM and then your EC2 also need to trust this CA.
 If it is not a strict requirement, I would recommend to avoid this and stick to domain/SNI based rules instead.
You could just make it a simple flat setup where the ingress/Egress flow is as below,  Client Access,  Client "“[Internet]--&gt; IGW &gt; Network FW &gt; NLB &gt; Targets [EC2] API Calls from EC2,  EC2 &gt; NAT GW &gt; Network FW &gt; IGW &gt;--[Internet]--&gt; Servers.
You will need to have respective rules to cover both direction flow.
[external-link]
The setup will be as in the AWS document and one of the deployment explained there [external-link]</t>
  </si>
  <si>
    <t xml:space="preserve">No sane compiler would make this possible(1).
If [code-snippet] is even one bit wider than [code-snippet], it can represent all values of [code-snippet] and [code-snippet]. For example, 
if [code-snippet] is 16-bit, it can represent [0, 216)
if [code-snippet] is one bit wider, it can represent [-216, 216) (2)
See also [external-link].
You're probably asking because of the promotion rules to [code-snippet]/[code-snippet] from narrower types.
If [code-snippet] and [code-snippet] have the same amount of bits, then [code-snippet] gets promoted to [code-snippet].
16-bit architectures typically have a 16-bit [code-snippet] and 16-bit [code-snippet].
(1) Technically, it's possible that [code-snippet] is larger (in terms of [code-snippet]) than [code-snippet] but not any wider (in terms of what values it can represent) because integers are allowed to have padding bits. However, it would be utterly nonsensical for [code-snippet] to be larger despite not being wider, so no sane compiler would do this.
(2) Prior to C++20, the guaranteed lower bound for 17-bit [code-snippet] would only be -216+1.
</t>
  </si>
  <si>
    <t xml:space="preserve">Microsoft's guidelines suggest setting up three lakehouses, each in a distinct workspace, referred to as bronze, silver, and gold. The bronze lakehouse typically houses unprocessed data, preserving the original format from the source. In the silver lakehouse, the data from bronze is transformed"”through aggregation, filtering, joining, etc."”and then stored. The gold lakehouse further refines silver data by incorporating additional details, like date granularity.
You will require two pipelines for these transformations,  one to convert data from bronze to silver, and another to progress from silver to gold.
Data transformation can be accomplished by two methods,  using spark notebooks or Dataflows Gen 2 for data stored in a lakehouse, and stored procedures for data kept in a warehouse. It's important to note that data in a warehouse must be transformed using stored procedures exclusively, as notebooks are not applicable in this context.
link,  [external-link]
</t>
  </si>
  <si>
    <t xml:space="preserve">Let's assume that the scale set deployed three virtual machines and balanced them by AZ so that there is one VM per AZ. All VMs access the Internet through NAT in zone 1 if we lose 1 VM and NAT 1 as a result, 2 other VMs do not have access to the Internet.
In this case as per [external-link] in your virtual network create multiple subnets associate each subnet with Nat gateway in different availability zone like below, 
create a virtual network with multiple subnets.
[figure]
Create multiple NAT gateways and associate each with a subnet in a different availability zone,  [figure].
[external-link]
[figure]
Now if one availability zone goes down, the VMs in the other availability zones will still have access to the internet through their respective NAT gateways.
</t>
  </si>
  <si>
    <t xml:space="preserve">1, 2,  It is not clear how u use your state machines or why you are using them. But if you are using them as orchestrators, that have access to all different layers (u mentioned business logic, messages + rest calls etc), then this is obviously violating the architecture. If not, then it should be straight-forward in which layer to put it.
2, 3,  I dont see the struggle. If you dont do async calls, then the execution wont progress until you get the response. Is there some issue that i dont see?
4,  For state transitions i ve only seen actions to be used. Listeners can be also used for some other actions, like for [external-link].
</t>
  </si>
  <si>
    <t>Migration from vanilla JS to React,  architecture design</t>
  </si>
  <si>
    <t xml:space="preserve">We found a productive tool for this migration,  [external-link].
It has many advantages ; We will investigate more.
Also, it has this helper repo,  [external-link].
Also, there is 3D editor implemented by it,  [external-link].
</t>
  </si>
  <si>
    <t>NoSQL data architecture,  deep or wide?</t>
  </si>
  <si>
    <t xml:space="preserve">I'm working on an application that accesses its' data through a REST API app. All is going well until I get to the part where I need to change the data and refresh it in my Screens.
My process is this, 
-user does something on screen
-I notify my viewmodel from the composable and the viewmodel calls the usecase that will update the data
-this is the point where the data is updated in the backend database, but it's not in my viewmodel
I'm wondering, what is a good MVVM practice here?
Do I retrieve the data again with a GET request? It seems exessive to make so many API calls.
Do I use the API response to update the state of my viewModel? For example, if I have a list on screen, and I create a new listitem, I add the response object to my list that the viewmodel observes?
What is the elegant way to refresh data?
</t>
  </si>
  <si>
    <t xml:space="preserve">I have a question regarding the three-layer architecture implementation in FastAPI. Consider a complex scenario,  let's say there's an endpoint called 'get_transaction'. The data required for this transaction encompasses information from a user, a product, and a sale. Each of these entities has its own service.
My question is, what would be the appropriate approach?
Option 1,  In the application layer (where the endpoint is defined), I call these three services individually and construct the 'transactionDto' object, which is then sent.
Option 2,  I create a 'transactionService' that invokes these three services and builds a 'transaction' object. This object is then sent back to the application layer, which subsequently sends it to the user. (This involves calls between services)
</t>
  </si>
  <si>
    <t>You have two main choices for implementing Redis caching in microservices,  Implement a separate Redis cache for each microservice.
 It's like each service has its own quick-access memory, but this could lead to duplicated data across services.
Use one Redis cache shared by all services. 
This is more memory-efficient and avoids data duplication, but requires careful management to avoid becoming a bottleneck.
Individual caching is simpler and keeps services independent, but might waste memory. 
Centralized caching is more efficient and consistent, but can be complex and risky if it fails. 
The best approach depends on your application's specific and real life needs and might involve a combination of both strategies.</t>
  </si>
  <si>
    <t xml:space="preserve">Both are rights. As you wish.
But if the UserEntityJpa is only a DTO or POCO from the Repository or DataLayer class, it will belong to an infrastructure module like Infrastructure.Repository or Infratructure.DataLayer.
In case you also divide this module (I mean Infrastructure.Repository) into two modules respecting the same distribution in the domain layer, you will face the problem of common tables that you mentioned, and you may need this type of module. like Infratructure.Repository.Common
I think the most important ones are the entities in your Domain/Core module.
If you are defining the Authentication module and the Order module, it is important to define two domain entities,  one for each module.
The authentication module can see the User as an Account (authentication identifier and possibly a password).
Order module see User as Customer which contains more details, email, address...
Each module, when trying to create the corresponding entity, can use the same IUserRepository to fill in a part or the home entity needed in the Domain/Core layer.
UserEntityJpa as you see is just a representation of your data in the database, which participates in the construction of the Core entity, this should not impact the design of the Core module.
I want to note that this is a way of working. Some developers do not prefer this method and prefer to have the repository return a domain entity and avoid data mapping. They are different ways of thinking and that does not mean that one is right and the other is wrong. Each has its advantages and disadvantages. It depends on the context.
NOTE,  I see Authentication in the Application layer and Order in the Domain/Core layer. Take a look please at the vertical and horizontal distribution of app design.
</t>
  </si>
  <si>
    <t>I am learning about different architecture and want to implement the MasterMind game with Hexagonal Architecture and Onion architecture in the core. But I can't wrap my head around it completely.
The goal is to have an independent Application core so user can easily select if they want to play against an other users or the computer or maybe later over the network. Lets first imagine the UI is just the CLI.
I think I got most of the concepts and for an web app it seems pretty straight forward. But the part where my understanding fails is how would one go about implementing the game loop?
The Game always has the same Logic, 
get code from coder
get guess from decoder
get rating from coder
(optional) win / lose
So I need 4 Ports Coder-In and Coder-Out, Decoder-In and Decoder-Out.
Coder-In and Decoder-In would be driving ports/primary ports and Coder-Out Decoder-Out would be driven/secondary ports.
Here arises my first question,  Is this right or would all be driven adapter because the game ask for input and processes it or would there be a main loop that controls the game core. And asks the coder and decoder for the input and then "forwards" it to the game core.
The second question is somehow similar,  When the pattern is applied to an web app the user requests some data and it uses an driving port which return some data which is then send to the user. So in a way the driving port creates the output. So would I even need driving ports?</t>
  </si>
  <si>
    <t xml:space="preserve">The Onion architecture is like an update or revision of the Hexagonal architecture.
The 2 architectures agreed on adding ports/adapters on any project dependencies (the Onion architecture comes with a few extra layers, I think).
Your project design should be based on a Core/Kernel/Domain layer that resolves all program functionality.
This should be implemented regardless of any dependencies,  database interaction, API request (this can be from either side your program consumes api=input port or exposes api=output port).
All these details should not impact your design.
This can be achieved using inversion of control, keeping your Core project only aware of dependency interfaces, like IUserRepository, IOrderApiClient...
For your design to be successful, your Core project must allow game users to perform all interactions independently.
How the player connects to your game,  Launch the web as a standalone application installed
How the game exposes or consumes data (database, API...)
Frameworks used (only frameworks that have a big impact, I will ignore the impact of CsvHeleper on my design if I analyze one or 2 files somewhere in the project)
A quick example of how your code can be organized, 
Game.WebUI = Front-end
Game.DesktopUI = Desktop Front-end (the standalone version installed so it may refer the Game.Core directly or connected version so it pass throw the Game.WebApp Apis like the Game.WebUI)
Game.WebApp = Back-end startup project, Expose Web Api for the Game.WebUI + performs dependency injection (Game.Core reference)
Game.Core = Game code (entity + feature code), only knows Game.Repository and Game.ExternalApi
Game.Infra.Repository = interfaces for database access routines
Game.Infra.Repository.Impl
Game.Infra.ExternalApi = interfaces of an Api client for example
Game.Infra.ExternalApi.Impl
The Game.Core allows the user to play the game if they came from the web (Game.WebUI) as a web player or even if they used a desktop installation (Game.DesktopUI)
The whole game should be in the Game.Core and you just need to translate that representation to the Web or Desktop player.
=&gt; There you need your output ports/adapters.
=&gt; The Game.Infra modules are input ports/adapters.
I would like to point out that I am not an expert in game development, this is from a pure design point of view . 
</t>
  </si>
  <si>
    <t xml:space="preserve">Lots of questions from different domains. I will answer everything from Clean Architecture.
I use Interface/Implementation for repositories. Should i use it for viewmodels, datasources and usecases or is it overkill ? I'm used to do interface for repositories in my domain layer and implementation is the data layer, without interface for datasource (data layer), usecase (domain layer) and viewmodel (presentation layer). Am i right ?
The reason why you use repository interfaces in the domain layer and implementation in the data layer is dependency inversion. You don't want the domain layer to depend on the concrete implementation of the repository in another layer, so you make a [code-snippet] depend on the interface in the [code-snippet] layer and the concrete repository depends on this interface. That's how you inverse.
Boundaries in Clean Architecture are those interfaces you are using. You need them to safely cross boundaries between "layers" (circles).
If you ask if you need to add additional interfaces inside one layer, my answer is - it depends. Depends on the purpose. You don't want to add an interface just to have a meaningless interface. Interfaces are used to abstract something, add common use for several classes, etc. If you see no need for it - you don't need it. Remember that overengineering is the most common mistake in Clean Architecture.
If I have a local source and a remote source (2 datasources), is it the repository or the usecase who have to handle the second source if the first one is down?
According to the official Android doc, the repository handles multiple data sources, and [code-snippet] knows nothing about them, hence shouldn't handle data-layer-specific problems.
[external-link]
If I want to display the battery level in real time, who have the responsability of polling ? The repository (probably bad for battery if app goes in background) ? Usecases ? ViewModels ?
It seems like a good candidate to [code-snippet] or [code-snippet] layer. You can find how to implement [code-snippet] layer in this article, 
[external-link]
It uses location polling as an example. It will answer lots of your questions.
</t>
  </si>
  <si>
    <t>Hexagonal architecture/Ports and adapters,  Communication between adapters</t>
  </si>
  <si>
    <t xml:space="preserve">I have read quite a few articles about ports and adapters. Considering communication, they all just speak about communicating between the different "layers" (domain, application, adapters) through ports.
But what is the correct approach when I want to communicate between two different adapters? For example, I want to get a document from Elasticsearch and enrich this document by a few values which are stored in S3?
I remember that a former colleague of mine said that it is ok when adapters communicate directly with each other (that is,  call each other's public methods directly), without using ports. But is that really true ? Where can I find further information on that? And what would be the advantages/disadvantages of using ports for communication within a layer?
</t>
  </si>
  <si>
    <t xml:space="preserve">Short answer, no you may not have adapters talking to each other.
It does not really make sense in an hexagonal architecture. ;).
I would not use ports to communicate the way you describe outside the domain perview, as it leads to having logic pertaining to the domain leaking in the sides of the hegaxon ( if I understood correctly your question)
In an hexagonal architecture, you start from a call to a primary port, that will call any domain classes involved, which will turn to secondary ports to address needs that are outside of the domain concern (persistence, event propagation, so on and so forth).
That being said, read on as to why ;)
Long answer
Let's get back to what precisely is an adapter. It is the implementation of a port ; a port being an interface defined in the hexagon, and defining,  for primary or driving port, what the domain can do, what services it exposes to the outside world, for secondary, or driven port, what services must exists for the domain to do its job.
Port are expressing all that in domain terms, that is, using the classes, dto, objects that are part of the domain
Ports should be tailored to the domain/business needs ; they should not care about the underlying technologies (emphasis on the plural) involved (that being the point of the hexagonal architecture to begin with)
So in your specific use case, it would make much more sense to me to have one port defining how to load your domain object, and it's adapter implementing the retrieval and mapping using both ES and S3 in the same adapter.
If you need to mutualize some code on the ES or S3 part, you should do so in specific components ("repositories", so to speak) that you would inject in said adapter . 
Nowhere in the hexagonal architecture it is stated that an adapter must be tied to a specific technology ; if so it would mean that your port is tied to a specific technology, which in turn defeats the purpose of this architecture.
You may think of ports/adapters on the driven side as a kind of facade in front of a specific system serving the needs of the domain/hexagon.
As such, it abstract away from the domain the specifics of the system addressing the concern involved (here, the fact that your domain object is persisted in two different storage systems)
As for research I mostly read [external-link] on this . 
The rest being a lot of applied knowledge with that architecture ;p
Hope that helps, let me know if anything in my answer require more precision ;)
</t>
  </si>
  <si>
    <t xml:space="preserve">The repository is a great model to retrieve/manage data from an external data source.
This model is entity oriented. Maybe that's what prompted you to ask this question.
I think feature-driven design doesn't dictate keeping everything feature-oriented.
I mean this design determines your domain layer classification, but not everything.
Just because you have one handler per feature doesn't mean you have to recode the repository multiple times.
The repository is part of the infrastructure layer. Its interface can be shared by several projects/modules if you have several domains on your application.
Somewhere in the domain layer (in a feature class manager) you will use a repository to load some data.
What you need to make sure is that you use an interface and don't depend on the repository implementation (maybe this is already clear to you, just a point for other readers).
For example, you can use an IClientRepository in OrderReservationHandler to load customer data.
The difficulty you will face regardless of which design you use is, 
What this repository will return as a result?
Should I load only the entity itself or even its relationships?
Regarding the first point, there are several ways, 
The first and my favorite is to return a DTO object (classes that only contain properties, no methods). And if necessary, convert these classes to a domain model (a class under your domain layer).
The second,  some developers prefer to return the Domain Model directly to reduce data mapping.
For the second point I think that whatever the design used, it is always the same difficulty, 
Should I load the entity and its associated entities?
Should I only load the identifiers of the associated entities and do a lazy loading?
Can I load an aggregation of entities (arbitrary joins) to reduce data loading time and make things simpler?
My opinion is that it depends on the context.
A design is used to make things simple, not to complicate things.
If I'm using a repository model entirely in a system and faced with a screen implementation for data searching using many filters, I will
Feel free to use a custom query or stored procedure to load aggregated data, I won't complicate the implementation or make loading very slow because of the model.
I think a very important point here is knowing when to break the rules. There is no model that solves all problems.
Additionally, a model usually only solves one problem.
The conclusion, in a software project we will always need, 
Full loading of the entity =&gt; slow mode
Loading the entity without associated data (only the relationship identifiers) =&gt; quick mode
Custom data loading (arbitrary joins) =&gt; custom mode
Good design will help you easily distinguish these 3 uses.
</t>
  </si>
  <si>
    <t xml:space="preserve">PARTIAL ANSWER,  For a scalable BullMQ architecture, you can check out my story on [external-link]. You can use it as a base and scale it up by adding rest of the requirements.
</t>
  </si>
  <si>
    <t xml:space="preserve">The right answer depends on your actual need.
It depends on whether the permission issue you are facing is simply a data access issue or a feature access issue.
While I assume this is a feature access issue, I think as mentioned in the comment it's not a good idea to mix permission management with database.
The database is just a storage tool, keep its role as simple as possible.
Doing this in the database or data access layer will make your design a nightmare.
In this case you will find yourself passing in the user identity and going through all the layers until you find the database.
If your project is divided into 3 layers,  Application layer (endpoints like web API, soap...), Domain layer (business layer), Infrastructure layer.
Personally, I consider permission management to be part of the Application layer.
Or it could be another layer,  the authorization layer between the application layer and the domain layer.
This allows you to keep the domain layer untouchable when the permission constraint changes.
One of the goals of good design is to reduce the impact of dependencies on the domain layer and permission management is a kind of dependency.
This is also allows you to test/validate domain layer regardless the user permission issue.
A feature-oriented design may be useful for your case.
If the problem is about data access issue, it means all features are allowed but data perimeter are different from one user to another, in this case it will be more complicated to implement I think.
</t>
  </si>
  <si>
    <t xml:space="preserve">Hi i have an issue where i have a hub spoke architecture as follows,  [diagram].
The issue is i want to forward the traffic from the hub network load balancer to the internal application load balancer in the spoke so i can run fargate tasks in multiple availability zones.
is there a other way to solve this without a lambda function which forwards the traffic?
I tried to create a target group which points to the internal ip of the internal ALB - no success.
i tried different LB types, i can only add LB in the same VPC to a target group, i checked the routing - no issues here.
</t>
  </si>
  <si>
    <t>As you noticed, you can only target NLB to an ALB in the same VPC.
ALB doesn't have a static address, so you cannot target it directly by IP either.
You can do the following,  Set up a peering connection and routing between your VPCs, Add another NLB in front of the ALB in the target VPC.
Target your source NLB to the target NLB by IP.
NLB has static IPs that [external-link], 
When you create an internal load balancer, you can optionally specify one private IP address per subnet. If you do not specify an IP address from the subnet, Elastic Load Balancing chooses one for you. These private IP addresses provide your load balancer with static IP addresses that will not change during the life of the load balancer. You can't change these private IP addresses after you create the load balancer.</t>
  </si>
  <si>
    <t xml:space="preserve">Currently I am migrating my CRM to microservice architecture. Is this arch suitable to be called solid and robust? (High loads are expected in future)
Main point of this architecture is one service - one db (as implied in microservices), so I decided that it will look smth like this. I want to mitigate all problems that might be in future before migration.
Here is api-gateway with graphql and subgraph for every services like,  tasks, orders, clients etc. Subgraph will send queries to microservices and collect all data needed for response.
Wanted to ask from community if there are some mistakes or downsides of this architecture, or advices to make it better, so please point me if there is one.
[diagram]
</t>
  </si>
  <si>
    <t xml:space="preserve">High loads are expected in future
I would argue that microservices are not exactly about performance per see. Arguably there are a lot of cases when monolithic approach is beneficial from squeezing out the most performance point of view (especially if you consider that in-process communication is faster than RPC).
For example,  Stackoverflow itself is build with monolith architecture AFAIK - [external-link]
Amazon Prime moving Microservices to Monolith - [external-link],  The move from a distributed microservices architecture to a monolith application helped achieve higher scale, resilience, and reduce costs.
The main benefits of microservice architecture (IMHO), 
Organizational,  when you have big team and/or very feature-rich application it can be highly beneficial to split an app into loosely coupled components which can be deployed separately.
You have different performance and/or technology requirements for different parts of the system.
Few notes, 
Microservice architecture is highly sensitive to the service decomposition if it is done wrong you can easily end up with a [external-link].
In my experience duplication of data (i.e. service maintaining locally a "read-only" copy of data managed by other service) is quite important in microservice architecture from performance point of view
[external-link]
See more, 
[external-link]
[external-link] (highly recommended)
</t>
  </si>
  <si>
    <t>I was wondering is someone could suggest the best approach to build an index with various data and use it in the most efficient with OpenAI.
Imagine we need to support storing two type of content, on one side we have articles with.
On the other side, we have an event session/presentation with attributes,  All this needs to be stored in one index.
My question is how to structure the index using the RAG pattern, the most relevant content so Open AI can give the most relevant answers to Top 5 takeaways from a session where the speaker was XYX (azure search should return the session content as the most relevant result).
What would be the best approach to handle this?</t>
  </si>
  <si>
    <t>I divided my project into 4 layers,  Show UI layer, Service layer processing logic, The domain layer connects to the data source, Data layer.
If the service layer uses classes in the data layer, does it violate the Dependency Inversion principle in SOLID?</t>
  </si>
  <si>
    <t>First of all, I think your layering should be reconsidered. Especially their names don't reveal their intentions. You can use this convention to name your layers,  The data layer is responsible for managing connections and transactions.
The domain layer defines the domain models which act as the persisting data models too.
But to be on the same page I use your terminology. If by Data Layer you mean data models, your answer is yes, it won't break DIP.
Does your service layer define repository (or any other) interfaces that your data layer implements? If your answer is yes, it's a wrong answer. The data layer should define the repository interfaces. It defines what should be retrieved and persisted.
Who would implement the repository interfaces? It's going to be your domain layer. It knows how to access the data and how to translate queries and commands.
So the domain layer and the service layer would not depend on each other, they both depend on the abstractions that the data layer defines.
The references between layers would be like the below and as a result, no circular dependencies would be created,  service layer =&gt; data layer, domain layer =&gt; data layer, presentation (UI) layer -&gt; service layer/data layer/domain layer.</t>
  </si>
  <si>
    <t xml:space="preserve">My company has different SQL database for different departments. They want to have a single place/warehouse from where they can access all the data/databases for analytical purpose. The data is relational and the volume is not high. All the databases does not have a common primary key. Example,  marketing department and HR department does not have any common primary key
What will be the overall best solution? Also, best storage solution. Please explain the thoughts behind the decision. I am new to data engineering.
Should I use AWS s3 for storage?
</t>
  </si>
  <si>
    <t xml:space="preserve">If I were you I would start my investigation on github with the following searches,  [code-snippet] [code-snippet].
Basically these queries look for.
the keyword [code-snippet].
in markdown files.
where there is a [external-link] or a [external-link] diagram.
</t>
  </si>
  <si>
    <t>Android multi-module architecture,  domain depends on data or vice versa</t>
  </si>
  <si>
    <t>Some Android multi-module architecture examples show that domain layer depends on data. 
[external-link] says,  The domain layer is an optional layer that sits between the UI layer and the data layer.
Also it shows picture where domain depends on data,  [external-link].
Domain LayerÂ is the most INNER part of the onion (no dependencies with other layers) and it containsÂ Entities, Use cases &amp; Repository Interfaces.Â Use cases combine data from 1 or multiple Repository Interfaces.
One of the most common mistakes is to have your app driven by your data layer/specific data system.
So could you please describe which approach is better for Android multi-module and why?</t>
  </si>
  <si>
    <t xml:space="preserve">I am researching what are the best architectural practices for shared applications in enterprise cloud. As an example, the applications which deal with client identity, antivirus check for uploading files and etc. These applications can be used by multiple other application.
We might start with a couple shared applications but as more and more added over the years, it would be good to start with the current best practices to try to avoid dealing with a bunch of apps which have duplicated functionality and require more and more time to administer.
I could not find any resources which discuss enterprise shared applications best practices so it would be great if anyone could point me to the resources.
If anyone came across this kind of a scenario, it would be good to know how it was implemented and what are the approach pros and cons.
These are some of the questions which I am trying to answer, 
What is the hosting model for these applications in a cloud?
What would be the best way to make sure that functionality is not duplicated across the applications?
What are approaches for functionality discovery?
Thank you.
I searched using terms enterprise cloud, shared applications, architecture, shared business applications and etc. but nothing came out of it.
</t>
  </si>
  <si>
    <t xml:space="preserve">I would like to use a Clean Architecture approach in my .NET Core Service - particularly, separate my entities and aggregates from CouchDocument models.
If I understood correctly, then I should do the following, Define the IRepository interface, where TEntity is an entity or aggregate.
Implement CouchDbRepository&lt;TEntity , TCouchDocument&gt;.
Configure mapping of CouchDb entities and documents in CouchDbRepository.
All this is needed to avoid dragging dependencies into Core.
Can this be done? Or is there a better approach?
And where is it better to implement specifications to obtain filtered data, in a custom CouchDbRepository or through expression mapping?
</t>
  </si>
  <si>
    <t xml:space="preserve">Using the repository pattern to decouple domain and application logic from specific storage technologies is a quite common approach in Clean Architecture.
So yes, your proposal seems reasonable. To not violate the dependency rule of CA  the repository interface should be in the application layer and the repository implementation in the frameworks or I/O layer.
For a more detailed discussion on how to implement repository pattern correctly in CA, pls also see,  [external-link].
</t>
  </si>
  <si>
    <t xml:space="preserve">I'm developing an Android application using Jetpack Compose, and I'm facing a design decision regarding handling different user types, such as admin and user, within the app. Currently, my application follows the single activity architecture.
I'm wondering if it's a good practice to create a new activity, let's call it "ClientActivity," to separate the logic and UI components for different user types. This would mean that when a user logs in, they would be directed to either the main activity or the client activity based on their user type.
I'm aware that Jetpack Compose promotes a more modular and composable UI design, but I'm not sure if creating a new activity is a good fit for this situation. I'd like to get some opinions and advice from the community, 
1.Is it advisable to create a new activity for handling different user types in a Jetpack Compose application?
What are the pros and cons of using multiple activities in Jetpack Compose for this purpose?
Are there alternative approaches or design patterns that would be more suitable for managing different user types within a single activity?
How can I maintain a clean and maintainable codebase while accommodating different user types?
I appreciate any insights, best practices, or experiences you can share regarding this architectural decision. Thank you!
</t>
  </si>
  <si>
    <t xml:space="preserve">I have one frontend that's communicating with a main backend that is in turn using services A &amp; B, using gRPC call-response calls. A and B are each responsible for a hardware component they interact with do to some work. Periodically, both hardware components will change statuses, and these statuses need to be forwarded to the frontend.
To solve this, we have 2 ways in our team we are discussing, 
Establish a gRPC stream between the main backend and service A, and main backend and service B. Whenever a new status from either is available, each service will send a response over the stream to the backend, which in turn will push it to the frontend. The downside is even stronger coupling between services, we would need to manually implement connection re-establishing cause that is not available out of the box for gRPC streams, and when 3rd party customers also want these status updates, it will further complicate the implementation.
Have both service A and B push their status updates on a message queue. The backend will then pick them up and push them to the frontend. This would not introduce additional coupling, messages would not get lost when one of the services goes down, and if more parties would be interested in these status updates, all they would need is subscribe to the relevant topic.
I have a clear preference in number 2, but it seems very hard to convince colleagues of this approach. Maybe I am missing something, so for the sake of objectivity, I wonder what your thoughts are on either approach.
</t>
  </si>
  <si>
    <t xml:space="preserve">I recommend, first of all, creating a list of requirements and caveats.  You don't need to publish them.  Personally, I always perform this exercise even if I never publish them, to be sure I have all the issues in mind.
You mentioned a concern about the complications of status to 3rd parties but didn't mention the concern with solution #2. I think that is the part where the solution weighs heavily in favor of solution #2.
RabbitMQ enables to easy implementation of the following features,  [code-snippet].
PS. Are you thinking of creating an API for the backends to post status to the front end in solution one?
</t>
  </si>
  <si>
    <t>Android architecture,  MutableStateFlow in Repository is ok?</t>
  </si>
  <si>
    <t xml:space="preserve">Let's simplify our app to 3 layers,  Jetpack Compose UI, VM and Repository.
Simple question,  what is the best approach for event type between both layers and why.
For example, I have VM with MutableState (exposed to UI as a State). Is it a problem or should I have MutableStateFlow for VM state?
Another layer is a Repository (or UseCase, or Interactor in more complex scenario). I've tried MutableState, and it works more or less fine. I've tried MutableStateFlow with collecting in VM  - and this works perfect from my perspective.
So, what is the best common pattern right now?
I've tried MutableStateFlow in Repository and MutableState in ViewModel.
</t>
  </si>
  <si>
    <t>I think there are some things to consider, 
Having all functions in one solution means having them all in the same code repository. That means if you have different teams they all need access to that same repo. This is not always an ideal scenario in terms of ownership and access permissions
Having all functions in one solution means you can only deploy them all together. To me that does not look like an ideal scenario. You only want to deploy the ones that have changed. By deploying them together you create a strong connection between them when it comes to deployment.
By having them in one solution you create a risk of having developers share code between them and make it less easy to change one function if doing so means that all functions are affected when a piece of shared code is modified.
By using bicep and bicep modules you can easily deploy the different functions and reduce deployment overhead.</t>
  </si>
  <si>
    <t xml:space="preserve">Create two methods,  [code-snippet].
If you want to create a copy of Excel and open it, call both in sequence,  [code-snippet].
If you you only want to create the copy, call only that method,  [code-snippet].
</t>
  </si>
  <si>
    <t xml:space="preserve">A little bit of context,  We currently have a monolith application with an .NET ASP NET MVC Core architecture using CQRS &amp; EF Core to 1 big SQL database. This cloud solution can be accessed by numerous customers all having exactly the same implementation. Certain parts of the application can be configured so that not all customers are affected by new changes, but it's nothing more than configuring in the database and then hiding/disabling sections of the application.
What we're looking for,  for some of these customers we need to provide SAP interfacing ( data import &amp; export ) API's, but as we know from experience these interfacings almost always differ for each customer. As an example,  an order or delivery coming from SAP can be the same for all customers but it could be that customer X has a custom implementation and thus requires a custom implementation on our side as well. The customers need to call API's that we develop for them and we'll need to call API's in their SAP systems. In Short,  each customer API needs to be developed seperately but we would also like to have a base set of API's that can be used for a customer without customizing it.
What would be a good way to set this up? Preferably we can deploy each set of customer API's as seperately so we don't impact the other customers.
 in advance!
</t>
  </si>
  <si>
    <t>Yandex Dataproc Architecture,  Purpose of "Data" Nodes?</t>
  </si>
  <si>
    <t xml:space="preserve">I don't quite understand how to implement in microservices architecture for this sample project,  I am planning on using API Gateway pattern for all requests from client side to be checked for authentication.
I kind of understand that API Gateway can generate JWT Tokens or similar and give them back to client side.
Also API Gateway will store routes which require authentication and pass requests through only on authentication being successful.
I assume I can create email sender microservice, and API Gateway will be aware of it as well.
But when business logic dictates to add additional field to users, except fields like email, name, phone etc. For example age, occupation, height etc?
 Wouldn't it make users microservice contaminated with custom business logic?
If I understand correctly - microservices are designed not only for decoupling but also for being reusable components (at least my main wish to create reusable microservices).
So API Gateway can be aware of user microservice and create users for registration there.
But what about sending emails for confirmation? How can this be done here?
I assume I can create email sender microservice, and API Gateway will be aware of it as well.
But when business logic dictates to add additional field to users, except fields like email, name, phone etc. For example age, occupation, height etc? Wouldn't it make users microservice contaminated with custom business logic?
And after all that, I wonder how can I make relations between users and quizzes and gifts?
I intend to use docker and each stateful microservice to have it's own separate database (each microservice - separate docker compose files).
Again, for reusing microservices after in different projects.
And how to store images? In what microservice precisely?
</t>
  </si>
  <si>
    <t xml:space="preserve">Okay, let's go through this one by one. There's a bit to unpack there.
Also, API Gateway will store routes which require authentication and pass requests through only on authentication being successful.
That's not necessarily how it has to be - I find it's easier and more efficient to fetch [code-snippet] from [code-snippet] in [code-snippet], then propagate its data to underlying services. This way you can have permission flags and anything else you need to authenticate on the target service.
So the API Gateway can be aware of the user microservice and create users for registration there.
API Gateway, or rather, as it's commonly called - Gateway API, shouldn't be aware of anything, unless you want to create coupling. What you want to do is have a separate [code-snippet] that's called by the Gateway API to resolve the token from the HTTP header/cookie upon request, and to fetch data you can propagate further into the services (also via header, cookie, or what-have-you).
But what about sending emails for confirmation? How can this be done here? I assume I can create an email sender microservice, and the API Gateway will be aware of it as well.
No, you're creating coupling. Your [code-snippet] should be plugged into a [code-snippet] and await the [code-snippet] event to be sent with the recipient, subject, and message. This can be even less coupled using pub/sub communication - but that's another topic.
But when business logic dictates adding an additional field to users, except fields like email, name, phone, etc. For example, age, occupation, height, etc. Wouldn't it make the users microservice contaminated with custom business logic?
Your [code-snippet] is not the same [code-snippet] in different services. Meaning, the context changes.
You can have [code-snippet] in [code-snippet] with,  
[code-snippet].
Then, you can have [code-snippet] in [code-snippet] with,  
[code-snippet].
They're different entities in different contexts, and they can be related by having the same [code-snippet].
And after all that, I wonder how I can make relations between users and quizzes and gifts?
When it comes to users, I told you what you need - a separate entity in your [code-snippet] called [code-snippet] or however you call the one who takes/creates quizzes.
Personally, I think your [code-snippet] could also handle gifts. You don't have to go this granular. There's no point (yet) in having such precise scaling.
And how to store images? In what microservice precisely?
You store them the same way you would store any other image. Then, on the frontend, you can utilize full URLs,  [code-snippet].
Where you store it is up to you. You can have a dedicated [code-snippet], or have it inside [code-snippet].
I wrote a little bit about all of that here,  [external-link]
Maybe this will help?
</t>
  </si>
  <si>
    <t xml:space="preserve">I'm seeking further guidance regarding the backend/frontend architecture of my portfolio assets tracking app.
In this project, I am in the process of developing both the backend and frontend components. The cornerstone of the application is the "Transaction" model, which encompasses all the crucial information concerning the types and values of my assets. The primary objective is to utilize this model for comprehensive calculations.
On the frontend, I intend to display assets categorized by type, paginated transactions, portfolio value, specific asset values, and more.
Presently, I find myself at a crossroads, 
Should I retrieve all "transaction" data from the backend, store it in local storage or cache, and perform calculations on the frontend (e.g., asset values) to minimize the frequency of requests?
Or maybe is it preferable to make specific requests as required? This would entail repetitive GET requests, such as for paginated transaction views, obtaining all transactions for portfolio valuation, and similar requests to calculate stock values.
(a lot of repeated GETs)
Alternatively, would it be advisable to expand the backend by creating additional endpoints like "portfolio value" and "stocks value"? These values would be calculated upon the insertion of new transactions into the database and stored as separate columns. Subsequently, the frontend could simply request the latest "portfolio value," "stocks value," etc. In this scenario, the only resource-intensive request would be for reviewing all transactions (with pagination), while obtaining all transactions wouldn't be necessary unless specifically desired.
In this case I would have some repeated data in database (I mean e.g. sum of transactions value) but database would not be queried so many times.
Building upon the third option. In this setup, the database would store a "transaction" table, with calculations being executed on backend side just before responding to specific requests. And here - it will be for sure many database queries and some computing power needed on backend side.
Which is the best option?
While option 3/4 seems promising, I am open to exploring alternative approaches.
Are there any compelling reasons to consider options 1 or 2 over 3/4? If so, do you have any examples?
Is it recommended to use 3 over 4? If so, in which scenarios?
</t>
  </si>
  <si>
    <t xml:space="preserve">I'm really interested in using Redis Streams as the messaging backbone for a platform utilising event driven architecture in place of Kafka for the following reasons,  Lower cost.
Drastically lower complexity (and virtually zero deployment and maintenance overheads vs managing a kafka cluster) Increased performance.
Fewer technology + reusing a tech that I'll already be leveraging for caching etc.
However, I'm unsure how I would manage schema evolution between the services without the equivalent of the Schema Registry that I'm used to using with Confluent's hosted Kafka solution.
I can't find much on searching around schema evolution and Redis Streams. </t>
  </si>
  <si>
    <t>I am planning to use OPA for Authorizations in microservice architecture.
 Initially i thought of Sidecar option, but it seams little complex and decided to start with centralized authorization service with OPA. 
Our authorization data is in external cluster and has to be fetched through a REST call.  So the architecture looks like this.
I build a centralized Authz service in Java and all Microservices can call my service to,  1.1 Check if the user has access to a resource with userid and resourceid,  1.2 Call to get all resources which the User has access to.
Authz Service will expose endpoints for serving auth requests from services
Authz service will also provide endpoints for Rego Policy creation and Updation. I think same policies will work for all microservices since we define the auth endpoints to be exposed. May be in future we can move policies to separate repo, so that all services can maintain their service policies separately. And Authz service will pull the policies from that Repo.
Authz service also have to provide external data to OPA. For this we will fetch data from external api(Roles of users), then convert them to json format and store it on cache using Redis Server.
Every request to OPA will get data from Redis cache overloaded with input, which makes the policy evaluation faster.
Since Roles of user can change(Modifying access and Deleting access), this needs to be updated in Redis cache. Hence i am planning to have Azure Service bus, to get events triggered whenever a user Role changes. The event will be consumed by Authz server and evict the cache for that User.
I could only think this much for now. I know this is a complex architecture. Can i know what changes i need to do here? what are the things i have to take care. and how can i improve this architecture. Any suggestion is highly appreciated.
Note ,  I saw OPAL project which is somewhat doing the same stuff, but i cannot use it as it is and hence thought of building it separately. [external-link]</t>
  </si>
  <si>
    <t xml:space="preserve">From what you describe, my approach would be to change the communication mechanism with the Payments API to a polling request.
The general flow would be, [figure].
Call the Payments API to process a payments request. It should respond immediately with an HTTP 202 with the id of the processing job/task.
Poll the Payments API to request the status/response.
a. If it's not done, it'll respond with HTTP 202 again.
b. If it's done, it'll return HTTP 200 with the resulting payment details.
Call the Invoice API with the payment details.
This means you won't have to have intermediate storage (and the synchronization issues that brings) or worry about queue message sizes, etc.
</t>
  </si>
  <si>
    <t>I recently switched to using the CQRS and Mediator pattern for my in ASP.NET Core application. My entire application is using clean architecture best practices (Domain, Application, Infrastructure, Presentation).
Ever since I started using the mediator pattern I am a bit confused in my Application layer.
I currently have a folder called Features in my Application layer that has something like this for example,  Features, Product, Commands, etc. 
This is very easy to understand when we are just doing simple crud. 
I just inject my repositories and work with them in the handlers to do what I need to do.
My question is,  Where do I put complex/re-usable business logic calculations for products? Should I be creating a Services folder in my Application layer that contains a ProductService? 
I am assuming functions in this service would return my actual domain entities and not my Dtos. 
Then my handlers can call these services as needed and map to Dtos if necessary.
Pre-mediator CQRS this is exactly what I did. I would have a Services folder in my Application layer that would inject repositories and do whatever custom product work that needs to be done. 
Then my controllers would inject my services and map to dtos.</t>
  </si>
  <si>
    <t xml:space="preserve">Scenario,  Kafka stream provides stream of events where each event  is a record that has to be processed after aggregating 1000 records(rolling policy). To give background, Each record provide SMS usage details of a  mobile network for a specific mobile phone user. Processing of each record will map one-on-one downstream record(for usage billing, tax calculation, usage validity etc...). There are multiple downstreams.
Goal,  File of 1000 records generated(for each down stream) should have correlation, after processing 1000 records(received as kafka events) . Correlation mean, say, if file generated for usage billing  downstream has 100 records(100 specific users) then file generated for tax calculation should also have same sequence of records(same 100 specific users).This is the ask.
Problem is, if we process records by directly reading kafka events then file correlation is not being ensured, as we are unable to perform aggregation logic consistently
Every record is crucial for the business and cannot be missed(from processing). Processing app will be deployed in kubernetes cluster. Each record is structured with column(field) names
How to ensure correlation of records in downstream files? Is it by setting rolling policy of records before processing? If yes, to ensure rolling policy, Do we need to store kafka events in some file(kubernetes PVC) or database(as intermediate state) and then process the records?
</t>
  </si>
  <si>
    <t>Saga pattern, This pattern can be used to deal with distributed transactions inside a microservice ecosystem.
 There are other well-known techniques like 2PC. 
While 2PC considered as single (distributed) commit, SAGA is a sequence of separate commits.
Let's suppose we have 2 microservices which are participating in a distributed transaction.
Microservice #1 publishes an event about it which is consumed by Microservice #2.
The communication can be done by utilizing other mechanisms like web-hooks or websocket, or but they are less common than using pub-sub (based on my experience).</t>
  </si>
  <si>
    <t>I am part of a small data project where the data ingestion pipelines (4) are running for over a 6-month period and managed to gather close to 90mbs of data. 
There is a scope for data volume to increase but it will not grow more than 1TB in any given time.
I was asked to design a reliable infrastructure to Ingest, Transform and push the data to PowerBI. I give them the following Orchestration engine - ADF  Storage - DataLake gen 2 Transformation - DBX Model/view - SQL
Front-end - PowerBI Medallion architecture to store the data. 
I recognize the need to cut the cost wherever possible, So I recommended minimum requirements for each resource in the architecture. despite my best efforts client's tech lead is not on board with the proposal.
He thinks Databricks is overkill for the project's data volume and prefer to use store procedures.
He thinks he only needs the curated layer, not the landing and staging.
I explained to him the medallion structure benefits but he still doesn't want them because the data is very simple and transformation is simple too that is the reasoning.
So my question is,
Given that I have low volume data on the Azure cloud, should I
consider using Databricks?
Note,  I am not against the medallion model, I know we keep the landing data for future use cases, and staging will have a parquet file for easy processing of large volumes of data and curated for business logic. Please point out something else that I missed here.</t>
  </si>
  <si>
    <t xml:space="preserve">Do I need a multilayered database or is there a simpler way of doing it?
Start by figuring out your object model. Fruits, towns, prices etc, and how these relate to each other. Sketching on paper, writing UML diagrams or just creating classes might be useful.
Once you have an idea of your types you can start figuring out how to store the data. The simplest option is usually to just serialize your objects to a file using Json or similar, and read the file when starting your program. See for example [external-link]
A database has some advantages, 
You can efficiently query the database without loading everything into memory.
It can be more reliable in case of power failure etc.
It can allow for concurrent usage.
scales to very large amounts of data.
etc, etc. But using a database adds complexity, and if you do not need the advantages its probably a good approach to stick with a simpler solution until such a time you actually need a real database. A good rule of thumb is "do not build it until you are sure you will need it". There are also many types of databases, each with separate advantages and disadvantages, and creating a good database design is a somewhat complex topic, that is out of scope for this question.
</t>
  </si>
  <si>
    <t xml:space="preserve">External service clients are often defined as static or singleton instances for performance reasons, 
Resource Efficiency,  Creating a new client instance for every request can lead to excessive memory consumption and slow down the application due to repeated initialization and resource allocation.
Connection Management,  Many clients establish and manage connections to remote services. Keeping a single instance alive allows the client to maintain connections and reuse them across multiple requests, reducing the overhead of establishing a new connection for each operation.
Therefore, reusing a single instance enhances performance through connection pooling and reduced object initialization overhead.
</t>
  </si>
  <si>
    <t>The text covers these areas,  Scene Graph, Java Public APIs for JavaFX Features, Graphics System, Glass Windowing Toolkit, Media and Images.
Web Component.
UI Controls.
2-D and 3-D Transformations.
Visual Effects.
Is the content of that article still a correct description of JavaFX in the era of version 20?</t>
  </si>
  <si>
    <t xml:space="preserve">Yes, Everything in the original JavaFX architecture article is relevant and correct today.
I think the original Oracle documentation for JavaFX 2 and 8 has [external-link].  It is still the best documentation on JavaFX around.
Unfortunately, Google searches often turn up the Java 2 versions of the documentation.  Some of the documentation was revised and improved for Java 8.  For instance, here is the Java 8 version of the document you reference in your question, 
[external-link]
In reviewing the document I do not see anything which is incorrect or obsolete about it.
Recent architectural changes for JavaFX are mostly related to utilizing new underlying features provided by the Java platform and how JavaFX integrates with them.  For example, the use of Java modules and lambdas with JavaFX.  The core way JavaFX works has not changed at all, though the way it is packaged and delivered has.
The main change here is that JavaFX was [external-link] and removed from the JDK platform.
Additional topics that I think should be summarized in a JavaFX architecture document, 
How JavaFX integrates with the Java platform module system.
An overview of the packaging and deployment architecture for JavaFX.
A discussion of available target platforms and how JavaFX operates on them.
For recent documentation, you can refer to [external-link] and [external-link].  The openjfx.io getting started document discusses various modular and non-modular development scenarios in excruciating detail.  But, for an overview of the JavaFX architecture itself, the document you reference is still the best.
</t>
  </si>
  <si>
    <t xml:space="preserve">Realistically I feel you have a few options here, 
You can use a function app on an elastic premium plan or dedicated plan and set the timeout to unlimited. Note it is guaranteed up to 60 minutes but can go longer but is at the mercy of possibility of stopping as mentioned in the note below-&gt;
[external-link]
Premium plan execution is only guaranteed for 60 minutes, but technically unbounded.
A value of -1 indicates unbounded execution, but keeping a fixed upper bound is recommended.
You can use durable functions, Durable Functions provides built-in support for this pattern, simplifying or even removing the code you need to write to interact with long-running function executions. For example, the Durable Functions quickstart samples (C#, JavaScript, TypeScript, Python, PowerShell, and Java) show a simple REST command that you can use to start new orchestrator function instances. After an instance starts, the extension exposes webhook HTTP APIs that query the orchestrator function status.
Just search for long running durable in any search engine and you can find the doc elaborating on this.(My recommended)
You can use a webjob of course as well which is normally what is used for long running executions along durable.
Use a normal web app for scraping, just ensure you have always on enabled!!
You can go to a vm as well, but that is outside my area. I think all have pros and cons, realistically durable or webjobs make the most sense in terms of cost and setup.
</t>
  </si>
  <si>
    <t xml:space="preserve">Vertical Slice Architecture does not mean you can't share things between slices (but you do not share "by default") You still can use some shared domains, helper methods, etc.
For instance, user authentication information might be needed in multiple slices.
Authentication is so called cross-cutting and cross-cutting concerns (auth, logging, monitoring, etc.) usually are another dimension which is handled separately (i.e. the login/logout itself is a feature but the authentication information and authorization is a cross-cutting concern which is shared, if you imagine handling request as pipeline it will be "before" the feature slices).
There is a common misconception about DRY principle you should be aware of, code looking the same does not mean that there is a DRY violation happening, DRY is about knowledge duplication, i.e. when you are solving the same problem in different places (possibly even differently, so code can actually differ vastly).
More, 
[external-link]
[external-link]
</t>
  </si>
  <si>
    <t>I building an e-commerce project using a clean architecture that has 4 layers as follows -Application layer, UI Layer, Domain layer, Infrastrucure layer
Also using the CQRS pattern in the application layer. When something feature wants to add then it's required to create 3 similar kinds of models,  Domain Layer - Entity - Entity model, Application Layer - Model - create a model for command/ query
UI Layer - VM - View Model. 
Due to the dependency rule of clean architecture, you cannot access the model from the lower layer. so need to create a similar kind of model from three different layers and its breaks the DRY (Don't Repeat Yourself) principle.
The second thing lot of code is required to write when adding new features. Let's say adding simple features following things need to create
First create an entity in the domain layer, Second create a command / Query (CQRS) in the application layer, Third thing needs to require data for the command and then again create a request or response model for that create a model in the application layer, Fourth create a view and show the data it requires again new model in the UI layer and requires another method for model mapping.
Please check folder structure using this Url - [external-link]
And check following three models - 
OptionDetail.cs
OptionVM.cs
AppOption.cs 
So I'm observing that I'm creating a similar kind of object in three different layers which have almost one or two property differences but the rest of the properties are similar.
So the problem is a lot of code require to write while adding simple feature and mostly create model and model mapping its take too much time.</t>
  </si>
  <si>
    <t xml:space="preserve">It might be surprising to you, but the DRY principle does not mean remove all code that looks the same. David Thomas and Andrew Hunt explain the DRY principle in their book "The Pragmatic Programmer". They say that DRY is about knowledge duplication. In chapter 2, "A Pragmatic Approach," p. 34, they provide this example, 
[code-snippet]
They say that, 
During code review, the resident know-it-all bounces this code, claming it's a DRY violation,  both function bodies are the same.
They are wrong. The code is the same, but the knowledge they represent is
different. The two functions validate two separate things that just happen
to have the same rules. That's coincidence, not a duplication.
Uncle Bob describes a similar issue in chapter 7, "SRP The Single Responsibility Principle", in his Clean Architecture book. The issues is described as "Symptom 1,  Accidental Duplication". He says, 
For example, suppose that the [code-snippet] function and the [code-snippet]function share a common algorithm for calculating non-overtime hours. Suppose that the developers, who are careful not to duplicate code, put that algorithm into a function named [code-snippet].
Then he explains how changes from one actor, e.g. the CFO, can accidentally break code that the COO is interested in. The "duplication" in his example wasn't a real duplication. Like in the explanation of the DRY principle, it was coincidence, not a duplication.
The objects you talked about in your question are responsible for different things. The entities in the inner most layer encapsulate use case agnostic business rules. The view models are responsible for how data is presented to the user. The request and response models are part of the API of the use case.  Each model has a different purpose.
You said that, 
So I'm observing that I'm creating a similar kind of object in three
different layers which have almost one or two property differences but the
rest of the properties are similar.
So the problem is a lot of code require to write while adding simple feature
and mostly create model and model mapping its take too much time.
Just try to put all things together in the entity and you will see sooner or later what the problems are. Because putting everything together means that you will just have one object that is responsible for everything. You can even extend that object and also use it in the persistence layer. If you do that, you will find out fast that a change to the UI can easily break the persistence, and vice versa.
Now we come to the annoying part. There are some use cases which tend to have very similar objects in all layers. So we tend to say "Puuh, it's a lot of work to do.", but we should make the effort in order to maintain the architecture.
So my advice is to separate each responsibility.
</t>
  </si>
  <si>
    <t>The key point is about balancing between architectural role and software developer role.
Based on this book,  "Fundamentals of Software Architecture by Mark Richards and Neal Ford (O'Reilly). Copyright 2020 Mark Richards, Neal Ford, 978-1-492-04345-4."
Bottleneck trap is defined as following,  The bottleneck trap occurs when the architect has taken ownership of code within the critical path of a project (usually the underlying
framework code) and becomes a bottleneck to the team. 
This happens because the architect is not a full-time developer and therefore must balance between playing the developer role (writing and testing source code) and the architect role (drawing diagrams, attending meetings,
and well, attending more meetings). 
And then the solution proposed by the authors One way to avoid the bottleneck trap as an effective software
architect is to delegate the critical path and framework code to
others on the development team and then focus on coding a piece of
business functionality (a service or a screen) one to three iterations
down the road. Three positive things happen by doing this. First, the
architect is gaining hands-on experience writing production code while
no longer becoming a bottleneck on the team. Second, the critical path
and framework code is distributed to the development team (where it
belongs), giving them ownership and a better understanding of the
harder parts of the system. Third, and perhaps most important, the
architect is writing the same business-related source code as the
development team and is therefore better able to identify with the
development team in terms of the pain they might be going through with
processes, procedures, and the development environment.
So my question is about why focusing on a business functionality could not become a bottleneck? (if the architect become a developer of this part). And why it(business functionality) is not critical path of the project. In this example critical path of the project is an underlying framework code.
Is that because a business functionality is usually simpler than underlying framework?
I understand, an architect is still doesn't have enough depth on the topic, and because he has other duties it may affect the quality of his job and become a bottleneck. But Anyway architect is not a junior, he will be able to have a hands on experience, with some efforts, so what is the problem? During this time, there will be bottleneck trap?
Is there exceptions from this rule? because from what I see, usually architecture roles does imply that you have a great depth of some technology and can take a lot on you doing the same job as senior developers and at the same time you are supposed to do architecture decision (whatever). From what I understand the books opposes to this.
this question is relevant a bit,  [external-link]
For example there is an answer that, 
business and functional architects,  they are concern with business
operations and functions workflow, and they actually should not ever
code, because they have to be able to abstract themselves from any
kind of implementation, and they must produce functional
specifications which leave the technical solution open.
So the guys with quite a big reputation says that  business architects should not code.
So how does it work in the reality?
P.S. Oh, I love this so much! Each statement is making a perfect sense at a first glance however we are gathering them together it becomes more chaotic. So I am trying to understand,  is it because I don't understand something or it is chaotics because of its nature?</t>
  </si>
  <si>
    <t xml:space="preserve">This is a bit opinion based, but what stands out to me overall are the following points, 
Naming matters. One of the main reasons why we use patterns is to convey meaning and the Aggregator pattern is a microservices pattern that works as an orchestrator, not a coding or an N-Tier pattern. So I lost some time to check if you meant something else, imagine the time lost by others working on the same project.
This is a very valid configuration and it is very often that we work this way in simple projects. Once your orchestrator services start to get bloated, you might want to look into
Facade pattern
Builder pattern
Try to work with abstractions rather than breaking down into services. If you have payment services, try to extract abstractions and do the orchestration by providing the proper concrete classess.
If things start to get too complicated, consider extracting functionality into different dlls, project etc and adding a DAL layer into it.
If it still remains that way, why not start thinking into another model?
Clean architecture is a good if complicated way to go
Event driven designs where you classes react to changes could be leveraged instead of orchestration. Check the Observer pattern as well.
Hope I helped you a bit.
</t>
  </si>
  <si>
    <t xml:space="preserve">recently I started a personal application using Angular 16 and NestJS as backend. I'm newbie with these technologies and I like all related with design patterns and architectural styles, so I would like to implement clean architecture in nestJS. I've seen videos explaining layers, folders structures, however trying to applying them, I've been facing difficulties to  carry out a good separation of concerns related with what should be in which layer.
Here is my folder structure,  [external-link].
My project uses libraries such as JWT, TypeORM, Swagger, automapper, etc. and the difficulties are related with the decorators these libraries impose to the different classes forcing me to change the layer the classes have to reside.
The main reason as far I understand is because the innest layer such as domain should not depends on any external libraries/dependencies, however, my entities or domain models into domain layer requires ORM decorators to work as expected and decorators depends on the library, so I had to move these classes to infrastructure as seen below.
Same happened with DTOs that use swagger decorators, and interfaces that depends on such DTOs. I had to move many things causing that infrastructure layer get heavy containing a lot of folders and with a major responability and domain and application layers turned into a super thin layers with few files.
This kind of dependencies made me reconsider if trying to implement clean architecture is worth or better use the normal folder distribution.
Can you help me about this or what am I wrong?
</t>
  </si>
  <si>
    <t xml:space="preserve">my entities or domain models into domain layer requires ORM decorators to work as expected and decorators depends on the library
You don't have to do that. The ORM entities should be separated from the domain objects.
E.g. create a user DTO that is responsible just for the ORM related stuff. I usually call it DTO to make clear that it is just a data structure to transfer data, hence data transfer object. This DTO doesn't have any logic in it.
[code-snippet]
and then you create a domain object, or the "real" entity, that encapsulates domain logic.
[code-snippet]
At first sight it doesn't seem to make sense. You have two nearly identical classes. But the first one's property names map to db columns. The fact that those classes are often looking very similar is just an accident. They can be different in some use cases.
The mapping between the DTO and the domain object is done in the repository implementation or a mapper that this implementation uses.
If you go that way you can,  change the representation in the database, use another framework, use another database.
without touching the domain object at all.
</t>
  </si>
  <si>
    <t>I've been working with Flutter for about two years and I'm currently searching for an architecture pattern that aligns well with my individual development needs.
 I'm particularly looking for a pattern that prioritizes the following,  Minimal code volume, Clear contracts and boundaries, Unidirectional data flow, Reusability, Testability, Maintainability
I've explored several architectures but haven't settled on any of them for the reasons I've mentioned below, 
MVC,  I found the role of the Model a bit unclear, which led me to rule it out.
Bloc,  Despite recognizing Bloc's potential strength in a large team context, I observed that alternatives like Riverpod significantly reduce the volume of code, making Bloc less attractive for my individual development work.
Clean Architecture &amp; DDD,  I encountered too much boilerplate code which felt excessive for individual development. Thus, I decided against using this as well.
I am seeking recommendations on a suitable architecture pattern that would best fulfill my requirements. Thank you in advance for your suggestions and insights.</t>
  </si>
  <si>
    <t>I'm still pretty certain that my strategy is working well for my recent developed apps,  view, screens, panes, misc, app, mostly Riverpod stacks serving as,  appstate (observable, mutable chunks of model data as state), services (holding ref and other state, returning object as state), singletons (holding ref, returning the object as state), repos (holding ref, returning the internal API object as state).
DTO layer (no state, just transforms between domain data and external), external APIs, core (anything that's shared, like types).
It's based loosely on the layers I've seen in Reso Coder's DDD, mixed with what I know from heavily working with Riverpod.
Nearly everything is inside a Riverpod wrapper, to serve as a service locator and to enable mocking-by-overrides during testing.
Code is re-used in the app layer through the use of family providers (if the providers are identical, but have distinct lifecycles), or the use of mixin classes (to give similar behavior to related Notifiers).</t>
  </si>
  <si>
    <t>I see that proper express node apps structured with three layers,  networking/route controlling, application/services, data storage
But I am unsure how to apply this to web sockets (particularly using Socket.io library in TypeScript Node).
Imagine a real-time multiplayer game. The socket events from the client to the server would obviously, like a typical REST server, be intercepted and processed at the controller layer, then passed to the application layer to cause the game engine to take respective effects.
But given that it is real-time multiplayer, the game engine also needs the ability to initiate contact with clients, unprovoked, to notify them of game updates. This implies that web socket components (the setup of handlers, calls to socket related functions, ...) need to exist at the application layer as well.
To avoid putting web-socket stuff both in the networking layer and the application layer, my current thoughts are to create a Gateway abstraction to sit between the networking and application layer, responsible both for allowing the network layer to gain access to application level components and for allowing the application layer to gain access to network level components, with all of the web socket functions / classes existing at the network level.
Any corrections, explanations, examples, and design patterns would be appreciated.</t>
  </si>
  <si>
    <t xml:space="preserve">First of all [external-link] traditionally is split into 4 layers rather than 3,  [external-link].
So since you don't provide the actual dependencies graph for your 3 layers it seems that you have more of traditional 3-layers architecture.
Either way both for Clean Architecture and your defined layers it makes much more sense to place the web sockets stuff on the outmost layer and somehow inject it into corresponding service/application, i.e. follow the standard DI/IoC patterns.
Not fluent with Node/TypeScript so can't recommend the most appropriate/idiomatic technique but the general idea would be to define some contract (interface) for let's call it "notifier" and pass it's implementation to corresponding application/service during construction (contract/interface can be defined on the app/service layer and the implementation on the networking/route controlling). This will provide the standard benefits of such approach - decoupling the logic from implementation and used frameworks (for example you can inject test implementations for unit testing or change to some other mechanism for the notifications - maybe in future you will want to introduce intermediate message bus or something like it).
</t>
  </si>
  <si>
    <t>I know that there are a few database architecture out there like master-slave , master-master etc. 
Now my question is in a distributed system ,  Is there a relationship between a database following AP or CP and having a master node or not?
Can a database following a masterless architecture ever be strongly consistent?
Similarly can a database having a single-master node be highly available?
My understanding here is that in a master-slave/single-master architecture if a master node goes down the database would become unavailable until another node is promoted to master so low availability, similarly in case of a masterless architecture (all nodes act as master) if I am free to perform read and write operations on any node, maintaining a strong consistency across all nodes would be very difficult.
So Would I be right to say as the number of master node increases in a database( assuming the case of masterless indicates all the nodes behave as master) Consistency becomes eventual (from strong in case of single master) &amp; availability becomes high ?</t>
  </si>
  <si>
    <t>In practice, I do use CP/AP terminology around databased. 
I choose to call systems CP if I am guaranteed to get the latest value (or error) with a read after a write is done. 
For example,  I send a write to a leader, the leader replicates the data to followers, the leader reports back to me that the write is done. 
I send a read - I expect to see latest data, or an error.
Basically, I choose (I emphasize "choose") to think about CP and a recency thing - do I see the latest data, or an error. 
The point of thinking CP - it makes the system much simpler to reason about, I don't need to guess if some data (or part of data) is stale.</t>
  </si>
  <si>
    <t>I am asking about the best way to add dashboard module to application software without violating the SOLID principle and clean Architecture principle in general.
My first though is to add layer(Dashboard layer) with is responsible for gathering all statistics from the application layer, but what I notice is Dashboard layer will have more than one reason to change which violate the SRP, in other word the Dashboard layer will be affected by , 1- the dashboard main user (manager) new requirements which is expected, 2- the users of the other modules which we gather the statistics from e.g. Registration module.
as a result, any change from the manager or the Registration module will affect the dashboard layer.</t>
  </si>
  <si>
    <t>I have Nearly 20 years of experience in building full-stack web-based applications using various flavors of .NET.
 Recently, I embarked on a new project where I aim to deploy the application to any device supported by Maui, while maintaining a consistent code base across platforms.
Here's the current setup I have in mind for my solution,  .NET Maui Blazor App,  This will serve as the cross-platform user interface for the application.
Razor Class Library,  I intend to build most, if not all, of the components within this library.
Blazor Server App,  This will handle the web-based user interfaces.
ASP.NET Core WebAPI,  I will utilize this for the API, leveraging Entity Framework and SQL Server.
I would appreciate guidance on how best to structure the Razor Class Library. Specifically, I have a couple of questions, 
Are there any potential challenges or pitfalls I should be aware of when designing and sharing UI components from the Razor Class Library to other user interface projects?
What would be the most optimal and organized way to structure the Razor Class Library? Currently, I'm organizing components into folders based on their types."
Am I going to be able to design ALL of my components in this Razor Class Library?</t>
  </si>
  <si>
    <t xml:space="preserve">For what it's worth here's my take on your questions, 
Challenges/Pitfalls.  It's very easy to let Css framework or application specific stuff polute your library.  In my code the [code-snippet] project is Css framework agnostic.   The [code-snippet] is application specific.
Structure.  In general I believe in "screaming architecure" in base libraries and "screaming domain entities" in my application libraries.  So my base Grid code lives in [code-snippet] while implementation components for WeatherForecasts [components and page components] are in [code-snippet].  My Namespaces aren't driven by folder structure.
All my components?  In your libraries (plural), yes.  In my solutions the Blazor Server project is just a deployment project, just as WASM and Maui are.  It only contains the code to build out the deployment,  landing page, Css, services definitions, etc.  There are no components in my deployment projects.
Here's the project view of the current application [A workflow development] I'm working on.
[external-link]
</t>
  </si>
  <si>
    <t xml:space="preserve">I have an async architecture that is not behaving as expected. Consider the following components,  Payment Service, External Payment Service*, Confirmed Payments Topic*, Confirmed Payments Consumer, Payments database. 
I own the payment service, confirmed payments consumer and payments database. 
The other two components are owned by a separate team.
Payments should go through this flow, as depicted in the sequence diagram below,  first, the payment service calls the external payment service to make a payment.
 After the external service returns, my service will update the payment on the database.
 Once the payment is confirmed, the external payment service is supposed to post a message in the "Confirmed payments topic", which will be consumed by my "Confirmed payments consumer". Knowing that the payment was confirmed, it updates the payment on the database [diagram]. 
Note that there's two components updating the payment on the database,  Payment service and Confirmed Payment Consumer. So there's a catch. 
A race condition, more specifically. If the external payment service writes the message to the topic too quickly, or if it takes too long to send a response, maybe the updates will happen out of order (green and red arrows). 
Then, the payment will end up with the wrong status.
How could I fix this? I need to call external payment service to make a payment, and should write the payment to the database with a "PENDING" status while it does not confirm the payment.
 However, I can only know the payment is confirmed once I get a message on the confirmed payments topic.
I'm using kafka as a message broker and Quarkus/Java to implement the APIs and consumers.
</t>
  </si>
  <si>
    <t>So usually you will want to just use appropriate transaction levels to corresponding updates and handle the concurrency issues if any arises (based on what concurrency guaranties your storage allows).
In general I would argue that this is a relatively an easy one. 
Since for the [code-snippet] there is  only one valid previous status you can use [external-link] approach, i.e. (for most relational databases) you can just use query looking something like the following,  [code-snippet].
You can take this a step further and introduce some version column which will be incremented/update on every change.
 For example some ORM frameworks have such functionality as build in one ([external-link]).</t>
  </si>
  <si>
    <t>Description, 
I have started a new project that involves building a web application using ASP.NET Core for the backend and React + TypeScript with Vite for the frontend. For structuring the project, I am following the Clean Architecture template by Ardalis to maintain a clean and maintainable codebase.
Current Directory Structure, 
├── Directory.Build.props
├── Directory.Packages.props
├── docs
├── global.json
├── icon.png
├── CodeSave.sln
├── LICENSE
├── nuget.config
├── README.md
├── src
│ ├── CodeSave.Core
│ ├── CodeSave.Infrastructure
│ ├── CodeSave.SharedKernel
│ └── CodeSave.Web
└── tests
├── CodeSave.FunctionalTests
├── CodeSave.IntegrationTests
└── CodeSave.UnitTests
I plan to use ASP.NET Core to build the authentication Web API, and React + TypeScript with Vite for the frontend. I'm unsure about where to place the authentication Web API project and the frontend project.
Where should I place the ASP.NET Core authentication Web API project within the current structure while adhering to the principles of the Clean Architecture template by Ardalis?
Should I create a new folder for the frontend (React + TypeScript Vite application)? If so, where should I place it?
I want to maintain a clear separation between the backend and frontend codebases as per the Clean Architecture guidelines, so any suggestions on how to structure the project would be greatly appreciated. Additionally, any insights on setting up CORS for development would be helpful.
Thank you in advance for your valuable advice</t>
  </si>
  <si>
    <t xml:space="preserve">I am creating a service in which i am asking user about a particular time of the day for example a user selects 7, 15 PM , then user will be notified at this particular time everyday. Each user can select any time of the day and the time is stored in a NoSQL DB along with other user details, Now the problem is i need to scan database each minute to find out every user's specified time which is not ideal and very expensive. I cannot think of any other architecture,i cannot use local notifications of the phones, notifications has to be remote, i.e., sent from a backend server.
 for any help you could offer.
</t>
  </si>
  <si>
    <t xml:space="preserve">Clean Architecture is a big story.
 To get a more clear idea about it I recommend that you read the book of his owner Robert Martin or take a quick look to his post on his official blog.
But if I focused o your question,  Frameworks, external Api, databases, in clean architecture are dependencies. 
They represent details. Your code, I mean the code that resolve your business domain should not be disturbed by these kind of details.
How this is resolved in real world, by dependency injection, revert of control and Port/Adapter pattern.
In your case you have 2 different requirements,  The first one, and the obvious one, is your need to use Repository pattern to handle your database read/write operation.
 These a detail/infrastructure level. What your domain should see is just Interfaces of your repositories that expose these operations.
The second one, it seems that you have a more deeper requirement, you want to create a generic repository, and this is really the details of implementation of your repository (a detail of a detail .  ). That is why clean architecture focus on separating this kind of things.
So if you do things with a clean way, you will notice that changing on the way that you implement your repository will never disturb your domain.
I think also you mentioned that you want to add a common generic repository between 2 applications. Try to check if this code is really so important to be separated as Internal Framework.
 May be it concerns a simple class ? Just code it twice in your 2 applications. Sometimes duplication is good.
Check please about good and bad duplication.
If really you need some code to be an Internal Framework and you thing that reusing it is so important, handle it in your code like any external Framework. 
Add an adapter layer to make your domain code less dependent on it (more precisely less dependent on its change).
I hope I was clear.
.
</t>
  </si>
  <si>
    <t xml:space="preserve">I am trying to write a documentation on the app and I am confused on how to describe the architecture.
From the research I made, I think the presentation tier is my React application, the Business/Application tier is the Spring Boot application and the data Tier is the MySQL.
This looked logic to me, but i stumbled across this tutorial
[external-link]
where he says at around 10, 38 that the controller is part of the Presentation Layer which doesn't seem to link with what I already knew.
And another tutorial [external-link] where it says what I thought initially.
Also I am aware of the fact that the spring boot app has multiple layers control, service and repository (or dao) so I want to combine all this information but I am not 100% sure whether I am going to write some big mistakes or not.
Could you please explain me this stuff based on my project? In the frontend, I have the react application that sends fetch requests to typical controllers, which call service methods, which calls repository methods which communicate with the database and execute queries.
</t>
  </si>
  <si>
    <t>Unity game architecture,  Should I create a script for player behavior or use components for game designers to create the character?</t>
  </si>
  <si>
    <t xml:space="preserve">The answer to this question varies depending on the project size, project scale, time, and team composition. And it leans more towards being an opinion rather than a one-size-fits-all solution due to the unique consequences associated with each approach. It is essential to take into account your team's expertise and preferences when making this decision.
Normally I will go for components, but then one day I saw something like this,  [external-link] . I was jaw dropping and designer crying.
So ideally, if you know how, I would suggest having one script that uses Scriptable Objects to Add or swap in and out for different behaviors. And add your own editor script to make it compact and easy for designers to work with. One example would be the [external-link]. e.g. [external-link]
But that would take alot of work for the programmer and development time. So you need to consider the scale of the project before you make this move.
</t>
  </si>
  <si>
    <t>I've created an SSIS package in Visual Studio 2019 targeting SQL Server 2019.
 There is a C# Script Task that attempts to connect to two potential 32-bit ODBC data sources.
 If either are available, it returns the name of the connection which is then passed into the Connection Manager via a Property Expression (Name = [User, , DataSourceName]). 
When running the package in VS, everything works as expected, with Run64BitRuntime set to True and False.
After I deploy it to the 2019 SQL Server and run it, I get the error,  ERROR [IM014] [Microsoft][ODBC Driver Manager] The specified DSN contains an architecture mismatch between the Driver and Application.
What is the "Application" referred to in the error message and how do I resolve this?</t>
  </si>
  <si>
    <t xml:space="preserve">I have also been learning docker and k8s for the past 6 months and working on the k8s project. Based on my experience, deploying applications and DB pods in one worker node is not scalable. Because deploying in different nodes will help scalability independently and flexibility.
But you can deploy in one node like when using Minikube for development purposes.
Regarding the cache pod question, you can use a sidecar container like Redis along with the application pod. By following this approach cache can be placed close to the application which gives relatively fast access to cache data.
You can check our architecture for application deployment and Redis cache Implementation here,  [external-link].
Side car container pattern explanation,  [external-link].
</t>
  </si>
  <si>
    <t xml:space="preserve">The answer to both of your question is "can be the case, but not necessarily".
That's one of the great advantages of a microservide-based architecture,  You are very flexible when it comes to deciding what runs on what server. Cheap and rarely used services can share the same hardware. Performance-hungry and frequently used services can run on multiple servers hidden behind a load-balancer.
</t>
  </si>
  <si>
    <t xml:space="preserve">I tried the same in my environment Created virtual machine without using public Ip like below,  [figure].
Mostly In organizations public Ip isn't recommended for security purposes. 
Public IP addresses are risky from a security standpoint. 
Generate a client certificate like below,  [code-snippet].
Created a virtual network gateway and connected to my vpn like below,  [figure] [figure].
Now, when I try to access my virtual machine using without public Ip I am able to connect to local machine with private Ip through the tunnel connected RDP successfully like below,  [figure].
References,  [external-link] [external-link]
</t>
  </si>
  <si>
    <t xml:space="preserve">I'm currently working on an Android project following the MVVM architecture pattern. While organizing my code, now I'm confused about placement of utility classes. In which package i should place utils classes?
I want to create some utility classes like Custom Toast class , Network state checking class by pinging the api website that im using in my project. and also creating static methods in these classes will be bad practice? and using these class directly in the activities will be bad practice for maintaining mvvm architecture? as im updating my activities data through viewmodel and livedata observer.
as we know in MVVM, we have the model layer, view layer, and view model layer.In some article i saw some developer saying utils bilongs to model layer and somewhere i saw utils belongs to view layer.
Additionally, I'm also interested in understanding how the placement of utility classes can impact the overall maintainability, scalability, and testability of the codebase. Are there any best practices or guidelines that can help in making this decision?
Any guidance or experiences shared would be greatly appreciated. Thank you in advance for your help!
My packages, 
[external-link]
</t>
  </si>
  <si>
    <t xml:space="preserve">A practice I like to follow is to choose the most narrow scope for your utility code and expand it only when necessary.
Let's say you want to introduce a function that returns the last 3 characters of a string - what would be the best place to put that function? If it's only used by a single class in your codebase - just make the function private in that class. If there are multiple classes in the same package that need this function - you can move it to a separate file in that package. If it's used everywhere (which is rare) - it can probably live in a file inside a "utils" package.
I'd suggest placing utils closer to where they're used,  the custom Toast class will live in the "views" package, while the Network state checking class can live in the "network" package. Imagine at some point you wanted to split your codebase into separate Gradle modules that would depend on each other and have 3rd party dependencies,  having networking utils in the "views" module would mean that module now needs a dependency on Retrofit, which isn't ideal. Hence a better place for it would be the "network" module, for which having a Retrofit dependency feels more natural.
</t>
  </si>
  <si>
    <t xml:space="preserve">I have two applications that will be going through my API and interacting with my database(s).
The first application displays production data that the customer can view, this has been through a QA process in a staging environment.
The second application is a CMS that the internal team can create, edit or delete data from.  Then they can view a preview of this data in their version of the first application.  Once they are happy with it they can push the data to production for a customer to view.
I have considered a couple of approaches.
What are insights?
What haven't I considered?
What approach achieves this functionality?
There are lots of relationships between the entities within the database which seems to complicate things whenever I try to get into the details of each approach.
Potential Approach,  Separate Databases
I considered a separate database for staging and production but this has the downside of downtime when the changes need to be made.  Since the customer application is used internationally and changes can be expected to be made quite regularly the amount of downtime this would require isn't ideal.
Potential Approach,  Version Control (git style)
A version control system within a single database using draft/version tables solves some issues but introduces problems with relationships as it is hard to keep track of join tables.  If we only needed to make edits to a single entity then this would be a good solution.
</t>
  </si>
  <si>
    <t xml:space="preserve">Some common options, 
Create an external representation of this database (JSON, XML, BSON, etc), write an exporter to dump the data out and an importer to pull it back in (this has the nice side-benefit of creating an "approved" representation that you can do things like roll back to.
Use an ETL tool to push the data to production using direct deletes/inserts or upserts if you are fancy about it (but you can screw this up pretty easily).
Good old backup/restore.  Downtime can often be avoided using things like read replicas that can be aged out as users migrate to the new instance.
</t>
  </si>
  <si>
    <t xml:space="preserve">I have some questions about creating microservices with Django.
Let's say we have an online shop or a larger system with many database requests and users. I want to practice and simulate a simple microservice to learn something new.
We want to create a microservices-based system with the following components, 
A Django-based microservice with its admin panel and full functionality (excluding DRF).
One or more microservices with a React/Angular frontend.
Several additional microservices to separate functionalities.
I'm unsure about the architecture. Let's assume we want to manage data using the Django admin panel.
The simplest solution would be to add DRF to the first microservice and extend its functionality (REST app) - instead of creating different services (3.).
But what if we want to separate functionality into different microservices?
Should the microservices in point 3 be connected to the same database and treated as different Django projects (with DRF)?
Can we use GoLang, FastAPI, or Java Spring for the third microservice? If yes, should all models be duplicated and registered in the first microservice?
Alternatively, is there a better way to approach this?
It would be great to hear your perspective and methods on how to proceed with this.
Have a wonderful day!
</t>
  </si>
  <si>
    <t xml:space="preserve">First a quick summary of Microservices vs Monolithic apps pros and cons (this is important).
Microservices,  [ PROS ],  scalability (they scale independently), flexibility (each microservice can use its own stack &amp; hardware setup), isolation (the failure of one microservice does not affect another, only its service fails.)
[ CONS ],  Complexity (so much infrastructure to setup and maintain at every layer), Data consistency (each db is independent so makink sure consistency is maintained is added complexity), Distributed system challenges ( latency/fault tolerance and testing is much harder).
Now for your questions,  separating functionality into different microservices.
That is what apps in a Django project are for, and is a core principle of software engineering, separation of concerns can still be applied in a monolithic application.
When discussing microservices, the questions should be about what benefit would it bring at the cost of complexity, such having a service that does pure gpu computation, perhaps would benefit from being a microservice running in on an optimized language and system with access to GPUs. I would even argue you should only transition to using microservices, when you have explored all other solutions, and have composed an irrefutable argument to do so with the team.
Should microservices be connected to the same DB.
Microservices should have their own db, see Isolation, otherwise it's the same as just using a monolithic app with extra complexity and no benefit.
Can you use a different stack, and should duplicated models be registered. This again comes under a missunderstanding of what a microservice is. Your microservice should encapsulate the minimum amount of data it needs to function independently.
Alternative,  Design your Monolithic application very well, separate out your concerns and business logic in a de-coupled design, even if it's a monolith. you have to have the mindset of,  "if I want to swap this functionality for a microservice, how easily will it be to rip it out, what is the coupling, etc...) A good design leads to scalability and maintainability which is most important. It also allows other people to contribute their expertise on a subset of the project, without needing to know the whole.
</t>
  </si>
  <si>
    <t>1.When attempting to remotely connect to Ubuntu using VSCode, I encountered an error that resulted in a popup window,  ([external-link]) ([external-link]).
For reference, my Ubuntu version can be found here,  ([external-link]).
2.I have verified that SSH and other related services have been successfully installed on Ubuntu, and that my version of Ubuntu is in accordance with VSCode's documentation. 
I have also confirmed that SSH services are functioning properly,  ([external-link]) ([external-link]). 
My objective is to enable remote connectivity from VSCode to Ubuntu on my local machine using SSH.</t>
  </si>
  <si>
    <t xml:space="preserve">My understanding is handling bad data in Azure Data Lake Gen2.
Azure Data Factory(ETL) to copy data from source systems into your data lake, And configure a data validation step in your pipeline to identify and flag bad data before it is ingested into the lake.
You can use tools like Azure Databricks as you said you are having the Bigdata Databricks would be a good option for Cleanising,Transforming.
In azure Data Lake Storage Gen2 the feature of  hierarchical namespace to store bad data in a separate folder from good data.
This approach allows you to keep bad data separate from the rest of your data, and makes it easier to locate and delete it when necessary.
For example In DataBricks we have Below Techniques will do Error Handling and write them in ADLS Gen2.
"¢   PERMISSIVE,  replaces null value to the corrupt record and adds an addition column _corrupt_record with the corrupt row value.
ex, [code-snippet] "¢   DROPMALFORMED,  drop the corrupt records from the dataframe.
ex, [code-snippet] "¢   FAILFAST,  Fails the command if any corrupt records are present in the data.
ex, [code-snippet] ¢   badRecordsPath,  Drops the corrupt record from the dataframe and stores the corrupt records to the specified path.
ex, [code-snippet]
I have performed these above steps in the databricks
To check the Files in the databricks
[code-snippet]
[figure]
[figure]
from pyspark.sql.types import StructType, StructField, IntegerType, StringType
[code-snippet]
Reconsructing the Schema.
[figure]
1st Method.
[code-snippet]
[figure]
2nd Method.
. DROPMALFORMED will drop the records
[code-snippet]
[figure]
3rd method.
.If there are any ERROR records the FAILFAST will stop the execution.
d[code-snippet]
. Creating Bad Records Path for the bad data.
[code-snippet]
[figure]
Once the data is in transformed then it wrtten in to ADLS GEN2 and from there it will moved to synapse using ADF.
And also would Like to let you know as you asked specifically in Azure synapse as per my experience I have handled the big data transformation and Clensing the data and writing the Curated data into Azure synpase(target).
</t>
  </si>
  <si>
    <t xml:space="preserve">Sounds like you have a classic distributed monolith. Below are a few ways you could go about fixing it. Personally I would start with API versioning and adjusting your build system and then implement a messaging broker.
Decoupling methods,  Messaging Brokers Instead of TCP.
One thing that you could do is instead of using a tightly coupled TCP based communication system you might be able to use something like Apache Kafka, Fluvio, RabbitMQ, or another queue messaging solution. This would allow Pub/Sub messaging so you can loosely couple your microservices. For example let's imagine a system of two microservices an Email microservice and an Auth microservice. When a user signs up we need to send them a welcome email so with your current implementation we would make a TCP API call with all of the required information but in a message based system we could send something like this over an Apache Kafka Topic (Or preferred abstraction for your messaging system), [code-snippet].
This will allow a level of temporal decoupling because TCP implies a temporal dependency.
Circuit Breakers
If you don't want to implement a messaging service or this is impractical for certain calls another somewhat patchwork decoupling solution would be to implement [external-link] in your microservices so singular failures do not cause cascade failures.
Dependency Determination
Another one of the things you could do is modify your build step to only redeploy microservices that are dependent on the specific model that got changed so you can deploy them (somewhat) independently.
API Versioning
Another thing you could do is add API versioning so you don't have to update all of your microservices at the same time but instead you do gradual deployments. In my opinion this is the biggest thing that will fix your issue.
Additional
You should probably also take a look at this,  [external-link] it has a lot of helpful information about avoiding microservice coupling. And this [external-link] which is another question about microservice API schema decoupling
</t>
  </si>
  <si>
    <t xml:space="preserve">I already have an existing microservice app.
Now I want to add a simple database to simply grab contact information during events, this information will be edited once with a boolean to define if a user has been contacted yet or not.
I was thinking of making a table in a relational database to keep track of this but I think a NoSQL database would be better for this. 
So I decided to use Firebase, now my question is,  Where would this fit in my architecture?
[Front end] -&gt; [API Gateway] -&gt; [Service 1, Service 2, etc]
I was thinking of 2 options,  Putting it directly into the front end (as far as I know this is the intended Firebase use).
Putting it in the API Gateway.
</t>
  </si>
  <si>
    <t xml:space="preserve">I am writing a bachelor thesis at the university on the topic of computer vision. In particular, I use mediapipe solutions - Hand landmarks detection. Is there an opportunity to find out the architecture of Hand landmarks detection model? I need it for a general overview and comparison with my custom model based on SSD MobileNetV2.
I read mediapipe website, and I didn't find the information I needed, except that I need a special bundle to use, which can be downloaded, but it didn't give me much.
url,  [external-link].
</t>
  </si>
  <si>
    <t xml:space="preserve">I have question regarding using security group vs network ACLs in serverless application hosted in specific VPC.
Here is use case, 
We have file AWS FIleTransfer server deployed in VPC with public endpoint.
We want to limit access to file transfer server to specific list of IPs only. There are 500+ IPs.
I am aware of differences between security groups and network ACLs but both are suitable in our use case but what best practice says in such scenarios?
Also, is there way to handle 500+ IPs in inbound rules which may grow in future?
Thank you for your help in advance.
</t>
  </si>
  <si>
    <t xml:space="preserve">I am going to create a spring boot application following the best way of hexagonal architecture.
I found many examples, each one implement the hexagonal differently. I have some questions I need to understand, 
I want to have three layers,  domain layer, infrastructure layer, application layer
Ports and use cases,  these are interfaces and they should exist in domain layer ?
Adapters,  This is the implementation of ports interfaces and should be in the infrastructure layer ?
Implementation of use case interface,  3.1  This should be in which layer ? application layer or infrastructure layer?
3.2  This is the equivalent of spring service (annotated with service streotype) ?
3.3  This should call ports implementations (adapters) as attributes or the inverse ?
</t>
  </si>
  <si>
    <t xml:space="preserve">FOA after learning some [external-link], to monitor an application, there are several logging-utilities, such as [external-link] tool to perform logging in windows. [external-link] is very good but will not be compatible with .Net. There are a number of logging tools for .Net, select one from the following two categories,  A. [external-link] from the .net framework you can perform logging using,  Console, Debug, EventSource and EventLog classes to provider logs output to the console, writes log output to the debug provider, writes to a cross-platform event source, and provider sends log output to the Windows Event Log respectively.
B. Using a list of [external-link].
For in-depth scientific tasks such as application performance monitoring and dynamic software analysis framework are available, such as [external-link]. But for .Net you have to ask for support.
</t>
  </si>
  <si>
    <t xml:space="preserve">I'm trying to make sense of Hexagonal architecture and want to know if I am understanding this correctly.
You have a application layer where your business logic exists.
You have a port layer which is just interfaces used by the application layer that your adapter layer must adhere to.
You have an adapter layer which connects both incoming and outgoing communication to your application layer.
On the driving side an adapter might be logic to wire up REST, gRPC, CLI, etc. to your application layer.
On the driven side it would be to allow your application layer to communication with databases, other services, etc.
I have a few questions, 
Is this understanding correct?
Where do input validation and authorization belong here?  Is it in a driving adapter or the application layer?
</t>
  </si>
  <si>
    <t xml:space="preserve">Is this understanding correct?
Well, mostly , D In case of ports it is also a differentiation between [code-snippet] and [code-snippet] ports (not just on the adapter layer).
I personally do like the way how the [external-link] is depicting this architecture
[external-link]
Where do input validation and authorization belong here? Is it in a driving adapter or the application layer?
Well it depends. If you have multiple adapters that are using the same driver port then validation and AuthZ should be placed inside the application (or core) layer. If there is one-to-one relationship between driver ports and adapters then validation could be placed inside the adapter.
</t>
  </si>
  <si>
    <t xml:space="preserve">I'm writing a trading terminal that will have smart orders.
I.e.,  orders that recalculate based on the price, orders that trigger only at certain conditions etc.
What I have in mind is,  an order bots dispatcher service that will start a worker thread for each order.
A worker will subscribe to an instrument price change (Kafka, MQTT, anything) and will do all the logic inside its thread.
This approach seems ok to me, but maybe I miss something and this can be done in a more right/smart way?
</t>
  </si>
  <si>
    <t xml:space="preserve">Assume I have two models,  Student and Course, so we have a simple many-to-many relationship here, i.e., each student can take many courses and each course has many students.
I also have a usecase for adding a Student to an existing Course, where I receive as input the Student id and the Course id, and add this pair to my Relationship table which is managed by a AddStudentToCourseRepository.
The problem that I'm facing is the following,  If the client tries to add a student to a course that does not exist, my application needs to return an error. I though about adding the ReadStudentByIdRepository and the ReadCourseByIdRepository as dependencies of my AddStudentToCourseUsecase, so I can check whether both id's are valid before calling the AddStudentToCourseRepository.
My question is,  Am I going against the clean architecture principles by doing that, I mean, is it a bad practice to have a usecase having repositories from multiple domains as dependencies ? And if I am, how would you guys proceed in this situation ?
</t>
  </si>
  <si>
    <t>Sometime overnight, my service began throwing 504 errors on longer running (30+ second) requests despite no recent changes in architecture.
GCP Cloud Run configured with 3600 second timeout.
GCP Load Balancer with serverless NEG pointing to Cloud Run.
If I hit the Cloud Run-generated URL directly, I can successfully execute 30+ second requests.
If I instead hit the public URL (and thus the load balancer), I get timeouts on longer requests.
Looking at Google Cloud release notes, there was a change to Load Balancing, but nothing related to timeouts,  [external-link].</t>
  </si>
  <si>
    <t xml:space="preserve">i would like to design a Python Backend where i have one Task that is running the whole time logging data from several Serial ports.
Also there should be other background tasks running when there are certain request and they would accedd the data from the constant background task (maybe over an db).
So there are some questions, 
I have a little experience in Flask so i would like to use it, but i stumbled across FastAPI which has backgroundjobs already implemented. So which Framework would you recommend?
For the background tasks or threads what is the best Solution? Celery?
Or should i outsource the constant background task to its own standalone python app?
 for your help!
</t>
  </si>
  <si>
    <t xml:space="preserve">I would think this through end to end, in terms of identifying users in backend requests.
Clients interact with an authorization server and are issued tokens.
The authorization server stores an account record for each user.
Clients call APIs with access tokens that contain a subject claim.
APIs identify users in business terms, to grant access to business resources.
Usually both clients and APIs trust a single authorization server.
 This means APIs receive a single type of access token. They then map the subject claim to business resources. An example is provided in my [external-link] blog post.
MULTIPLE AUTHORIZATION SERVERS
Only one ADFS should provide the authorization server (AS) role. It is possible that you have this type of setup, which may be fine, eg if the components are from independent organizations, 
Client 1 / API 1 trusts AS 1
Client 2 / API 2 trusts AS 2
But if you need to integrate users, clients and APIs together within the same organization, this setup is not recommended, since the user data management would become more complex than it needs to.
The authorization server, eg ADFS_0, can integrate with another identity system, eg ADFS_1, that has an identity provider role. In this case though, access tokens are always issued to clients by ADFS_0.
So from a client and API viewpoint there is no multi-trust. Instead they interact with their authorization server, which is their central point of trust. Within an organizational boundary, aim for a future setup where clients and APIs use the same authorization server.
</t>
  </si>
  <si>
    <t>Clean Architecture/DDD,  How to initialise Entities?</t>
  </si>
  <si>
    <t xml:space="preserve">According to "Uncle Bobs" book "Clean Architecture" the core of a software system consists of Entities(critical business rules) and Use Cases (A use case is supposed to be an object). A use case models a process flow which interacts with the entities, but how should the use case initialize the entity object? The book explicitly states that you should not pass the entity as an input argument to the use case class. On the other hand,  If the input of each use case must contain all data relevant to initialise the entity and the entity is reused in hundreds of use cases, a change of the entity arguments might become painful. If I need another argument in the entity I would have to modify the input of all use cases using that entity.
What is the best approach to that problem?
[external-link]
</t>
  </si>
  <si>
    <t xml:space="preserve">Your [code-snippet] can't be a string reference to other module file,  [code-snippet].
Instead you have to pass the actual [code-snippet] values as a variable list to your module,  For example,  [code-snippet].
</t>
  </si>
  <si>
    <t>I have a distributed platform which allows customers to make purchases, and the items which are purchased are stored in an inventory,  Sales app -&gt; PurchaseEvent -&gt; Inventory app.
The Sales app raises the PurchaseEvent onto a message bus, which is asynchronously consumed by the Inventory app. 
There's one piece of functionality which makes it possible for two customers to be merged into one.
 When this happens, a CustomerMergedEvent is raised, and the Inventory app consumes this to update its data (so that all inventory for those two customers is now under one merged customer).
All is smooth when everything works fine. 
The challenge arrives when there is a performance backlog in PurchaseEvents being consumed. 
Any purchase consumed by Inventory after the CustomerMergedEvent has been consumed, will not know the customer merge has taken place. 
We'll also not even be alerted to the fact this has happened.
We could make it so every customer merge results in a new customer, and have the Inventory app alert us if it receives information about a customer which no longer exists.
 But are there solutions which solve this time-related issue with events on a higher level?</t>
  </si>
  <si>
    <t xml:space="preserve">Why can't your inventory service store the fact that Customer A has been merged into Customer B (by a [code-snippet])?  Then all your purchase event processor has to do is check for a previous merge of the customer (potentially recursively,  A could be merged into B which could merge into C and so on if there's enough lag) and use the "effective customer" for the purchase.
An alternative approach (if you can't for some reason record the fact of the merge in the inventory app to inform future processing) is to model a period where a merge is in progress and declare that period over when you're sufficiently sure that no more purchase events for the pre-merge customers will be coming.  If the events have a time associated with them, watermarking might be sufficient.  Alternatively, if your message bus is partitioned such that all events concerning a given customer are in the same partition (e.g. Kafka/Pulsar/Azure Event Hub), you can write the [code-snippet] denoting that customer A merged into customer B twice,  once to customer A's partition and once to customer B's partition (each time intended for their respective customer).
</t>
  </si>
  <si>
    <t>For this use case, there might be multiple solutions depending on your requirements and the way you think and approach the problem at hand.
I don't think microservices are really needed for the requirements that you have mentioned. But since it is a necessity here, you can do the following,  Build an UI, UI will connect to the Login microservice
Implement a Login microservice which will authenticate the user and return a response containing the role of the logged in user back to the UI.
Have another microservice named 'Task'. Create and secure the respective APIs to perform all the mentioned tasks and secure the APIs with role based access (for supervisors, interns and admins). 
This can be achieved by Spring Security (there are multiple other libraries too).
Adding more microservices will only increase the redundancy in my honest opinion. It is nice to keep it short and simple.
Hope this helps!</t>
  </si>
  <si>
    <t>I have problem with debugging repository which consists of few subprojects, I add them as a reference projects, and if I add one, everything works just fine, but if I add 2 or more, then debug files (.pdb) are not creating for all of them but only for one. 
With project should everything ok, because it works on my colleges environment.
I should add that other projects from the same collection I can debug normally.
Screens from my VS,  breakpoint cant be hit.
I followed instruction from this answers, but until now there is no result,  [external-link].</t>
  </si>
  <si>
    <t>Hexagonal Architecture ,  how/where to merge 2 adapters in 1 entity</t>
  </si>
  <si>
    <t xml:space="preserve">I'm currently trying to implement a simple Hexagonal Architecture (in Java but it shouldn't matter for my question).
I made 3 modules at this moment ,  A "domain" module and 2 "adapters" modules (for Mongo and Stripe adapters).
In my MongoDB, I'm extending Stripe's account by adding some domain related datas.
The Stripe adapter is just sending request to the Stripe API.
In my domain I'd like to have an AccountEntity that should have both Stripe information and DB information about the account.
So my main question is ,  Where should I do this merge, because adapters doesn't know each other and the domain doesn't know any of the adapters ?
I also have a side question ,  Is it worth to have a Stripe adapter out of my domain ? knowing that my domain is "Stripe-coupled". I feel like it's not necessary and adding a lot of boilerplatecode to remap StripeEntities to domainEntities.
Thank you in advance for your time and responses . 
</t>
  </si>
  <si>
    <t>In his [external-link], Uncle bob defines the layers of the clean architecture and states the dependency rule,  This rule says that source code dependencies can only point inwards.
 Nothing in an inner circle can know anything at all about something in an outer circle.
I have troubles reconciling this rule with reality when it comes to the green and blue layers (on his diagram). 
These are the 2 outer layers, respectively the 3rd and 4th layers from the center.
I understand what it means for the inner layers, for example a controller can pass entities to a use case and let it do its things. 
The Use case then never needs to know about the controller, and the entities never know about the use case.
But when it comes to the controllers (3rd layer) and an element from the 4th layer - for example a database - I don't understand how this is possible. 
Uncle bob says that all the SQL (if there is any) should be restricted to this layer. But that means that the 3rd layer knows about the 4th one, since it's asking something from it.
Would you be able to shed a light here please?</t>
  </si>
  <si>
    <t xml:space="preserve">How to organize multiple Proto Schemas in a Microservice Architecture?
Current state, 
I have multiple APIs and one shared repo for storing all common files including Proto Schemas.
Question, 
Is it a good idea to individually store the Proto schemas in every Microservice?
What are the pros and cons of every approach?
Info I'm using NestJs as framework.
</t>
  </si>
  <si>
    <t>First thing that came to mind was using shared preferences, but that doesn't seem the right way
Yes, you are right - that doesn't seem to be the right way. But not from the clean architecture perspective but from the security perspective. Let me explain, 
First, clean architecture is not there to limit your dependency choices. As you said,  I'd still depend on Android / the context
That is totally right - ultimately you will depend on some concrete third-party library. But this should not concern you. What you should be concerned about is where to exactly situate that dependency.
Since clean architecture approach is supposed to separate business logic from the implementation details you should consider creating an interface to some local data storage that would define an access to the API key. Maybe something like this,  [code-snippet]
An interface like this should be situated in a domain-specific application layer.
An implementation should be situated in some data-specific application layer - that layer can actually have third-party dependencies,  [code-snippet]
Now, from the security perspective - you should probably not be using classic [code-snippet] for sensitive data like API keys. There is an out-of-the-box library called [external-link] - you should give it a look and use it as a dependency for [code-snippet].
That is all I can help you right now with the information you've provided. Hopefully I've helped you to better understand how you can come about getting access to sensitive local data while sticking to the clean architecture principles.</t>
  </si>
  <si>
    <t xml:space="preserve">I am trying to create a event based, decoupled microservice based on Java Spring.
 I have so far created two services,  Movie Service (for getting and filtering movies from db), User service (for Auth), Common (for shared entities).
So far I was able to implement a login which returns a JWT token and a filter that will validate the JWT token based on secret, however my problem is that I want to use this token in Movie Service and other API's as well, but werent able to find solution. 
So far only thought i have in mind is seperating JWT filter in another project (or in Common project) but I do not know if that is good idea.
Is there anyone that can help me with this matter? 
Also my another question is that is it OK to use common project?
</t>
  </si>
  <si>
    <t>Hexagonal architecture,  Dependency between core and outbound adapters?</t>
  </si>
  <si>
    <t>An excerpt on hexagonal architecture from a book,  instead of a data persistence tier, the application has one or more outbound adapters that are invoked by the business logic and invoke
external applications. 
A key characteristic and benefit of this architecture is that the business logic doesn't depend on the adapters. Instead, they depend upon it.
It's a bit confusing to me. First it says 'outbound adapters that are invoked by the business logic', and then it says 'the business logic doesn't depend on the adapters. 
Instead, they depend upon it.
Are not these 2 contradictory?
If business logic has to invoke outbound adapters, then it means it depends on those adapters, not the other way round.</t>
  </si>
  <si>
    <t xml:space="preserve">The business logic depends on abstractions, not the implementations.
The business logic only has a dependency to an interface. So the business logic has a "uses" dependency on that interface. This interface is called a secondary port in the hexagonal architecture. The interface is also often called [code-snippet]. A term that is more common in the clean architecture.
The adapter has an "implements" dependency on that interface.
[code-snippet]
The princliple that is applied here is called the [external-link], 
High-level modules should not import anything from low-level modules.
Both should depend on abstractions
Abstractions should not depend on details. Details (concrete implementations) should depend on abstractions.
As a result you can easily replace the repository impelemtation, e.g. for testing purposes. So that you don't need to startup a database to test the business logic. The test will be a lot faster then.
In order to have a good abstraction you have to keep the interface technology agnostic. E.g.
[code-snippet]
So you should either hide the details, 
[code-snippet]
</t>
  </si>
  <si>
    <t xml:space="preserve">I saw many resources online with different graphics about MVC architecture. Some of them show that the View component passes the presentation to the Controller and the Controller provides the user with the response; like this,  [external-link]
[external-link].
The other ones show that the View component directly presents the results to the user without interacting with the controller; like this,  [external-link] [external-link].
This confused me a lot, especially after seeing 2 articles on GFG, each one explaining MVC differently. So which one is correct? if the first case is correct, then who is responsible for the rendering?
PS,  I am working on a laravel project and need to know this information.
</t>
  </si>
  <si>
    <t xml:space="preserve">One of our Customers pointed out a security issue when they executed our app developed using CN1.
Below we describe the issue, 
The customer says our app uses a resource called "Android Backup Functionality".
He reports that this Android feature has vulnerabilities that can be explored by evil hackers. I suppose our customer has executed some kind of intrusion tests. He didn't give us more details.
But, in our code, we don't use directly  "Android Backup Functionality" or anything with a similar name. Our code only uses Codenameone's "Storage functionality" to save some Data, allowing the app to remain operational offline. We believe that CodeNameOne uses the Android Local file system to offer all Storage functionalities.
Below, is my question, 
Does Codename One architecture uses some resources called "Android backup Functionality" behind the scenes?
</t>
  </si>
  <si>
    <t xml:space="preserve">This is an Android feature that we default to true. You can disable it with the build hint,  [code-snippet].
</t>
  </si>
  <si>
    <t xml:space="preserve">Hello consider this image,  [external-link]
For explanation,  We want to send out Invoice PDFs to our customers monthly.
For this we have a cronjob that invokes a lambda 1x per month that fetches some data from the database. This lambda fetch lets say 500.000 user data. Each users needs to receive an invoice PDF
Because 1 lamda cannot generate 500k PDFs, i send this information to an SQS queue and i have a second lambda that generates this PDF.
I have few questions here,  I can only send up to 10 Messages at once. I cannot send it parallel at 500k users it would throw an timeout error i guess. I cannot send 10 messages sequencially, lamba is limited to 15 min
How much messages can a SQS store/buffer?
The invoice has an unique generated bill number. 
Therefore SQS should not be able to invoke multiple lambdas. I always need to check if the bill number already exist in the dynamoDB table 
So, am i on the right track with this architecture, or am i completly wrong? Can you guys guide me a bit or show me some resources on the internet with a similar problem?
This data
</t>
  </si>
  <si>
    <t xml:space="preserve">You should think about implementing your workflow with a [external-link], where you can map the 500K entries one by one, and then orchestrate (and monitor) every step,  questions 1 and 3 should be automatically resolved using a Step Function.
Here's a Step Function Workflow stub that,  It could be launched by an EventBridge rule, scheduled every month, or reacting on an S3 upload.
Parse the CSV (with a first Lambda) and returns it as a list.
For every entry in the list, in a Map node,  Enrich the payload getting some additional data on DynamoDB.
Create the invoice PDF, with a second Lambda.
Regarding question 2, from the [external-link],  Q,  How large can Amazon SQS message queues be? 
A single Amazon SQS message queue can contain an unlimited number of
messages. However, there is a quota of 120,000 for the number of
inflight messages for a standard queue and 20,000 for a FIFO queue.
Messages are inflight after they have been received from the queue by
a consuming component, but have not yet been deleted from the queue.
</t>
  </si>
  <si>
    <t xml:space="preserve">There is a game called Kerbal Space Program (KSP), written using the Unity game engine in C#. It has rich modding scene. Some mods add new features and game object types with new APIs.
There is one mod, called [external-link], which allows for remote procedure calls of Kerbal's and its mods' APIs in various languages, including Python, through a client-server architecture - the running Kerbal game being the server. The mod works, but has some drawbacks,  it has stalled development which stopped at KSP v 1.5.1 (at least that's the version I was able to make working with my code).
it requires writing definition and a small amout of wrapper code of each of the Kerbal's or its mods' methods to be able to call them from the client.
I suspect/assume the second drawback is also the main reason why the development has stalled and covers only a handful of the game's functionality, as with each breaking update or a new mod, the definitions and wrappers need to be fixed and/or extended.
I am mainly interested in the Python language interface kRPC provides. I was wondering if there was a better way to achieve similar functionality, but without the need to re-define all the game's interfaces anew. What I would like to achieve,  keep client-server architecture, but make it very thin and lightweight.
write a code in Python that queries or changes the state of the game using its native interfaces.
execute said code in the game and return the results in case of a query.
if the result is a reference to an object, reuse that reference for a subsequent call (e.g. call 1 queries the spaceship object on the launchpad and returns a reference to it, code 2 references the spaceship and starts its engine when a condition is met within the context of the client).
What solution would you design for such functionality and what technologies (and how) would you use?
Would you think of a completely different solution to remove the second drawback of the kRPC mod?
After doing some searching, I've found [external-link], which seems it would solve the direct calling of the native game interfaces from within Python. I am not sure how to make the client-server part working seamlessly with .NET technologies.
</t>
  </si>
  <si>
    <t>Just learned course of clickhouse architecure and per that information clickhouse table separated into "parts" (screenshot example),  [external-link]. 
every part consists of few main files , one of that files is column1 bin for example where specific column data is stored , so per cource we should have separate bin for every column (screenshot example from cource),  [external-link]. 
Here is screenshot from one of my folders , and despite I have few columns in my table i have only one bin file , why ?
[external-link].</t>
  </si>
  <si>
    <t xml:space="preserve">In ClickHouse there are two types of parts,  wide, and compact parts (there are memory parts also but let's keep simple)
Here you can find the definition of both types,  [external-link]
Data parts can be stored in Wide or Compact format. In Wide format each column is stored in a separate file in a filesystem, in Compact format all columns are stored in one file. Compact format can be used to increase performance of small and frequent inserts.
Data storing format is controlled by the min_bytes_for_wide_part and min_rows_for_wide_part settings of the table engine. If the number of bytes or rows in a data part is less then the corresponding setting's value, the part is stored in Compact format. Otherwise it is stored in Wide format. If none of these settings is set, data parts are stored in Wide format.
Basically, you're seeing a single bin file because data is too small to be worth splitting each column into a single file.
If you perform an big insert the new part will be created as wide. Also, if you continue doing small inserts, the background merge task will eventually merge those files into a single part big enough to be created as wide.
If you want more details about both files structure check this, [external-link] [external-link].
</t>
  </si>
  <si>
    <t xml:space="preserve">[external-link]
Recently I started to learn Clean Architecture implementation. Now I'm stuck on the way to create my entities and create the between them. It's suggested in uncle Bob to have entities in each Domain. I can agree with that.
But considering I have a blog, and want to design these two use cases,  "Create a Post" and "Authenticate User".
For me these two actions are in different domain (Auth and Blog, for example). How to design my architecture in the right way to do this ?
Having User and Post entities in Blog domain? So what about Auth domain, which also needs User entity?
Having only Post entity in Blog domain? Then how to make the relationship with User?
Having User in Blog domain and Auth domain, then Post only in Blog ? So how isn't a code duplication ?
Here my questions. If someone can help, I'll be very grateful. Happy sunday. , face_holding_back_tears, 
</t>
  </si>
  <si>
    <t xml:space="preserve">I am trying to find information regarding the integer &amp; floating point  functional units for the processor zen 3 architecture by AMD.
As well as the issue time (minimum time between two operations) &amp; latency of integer &amp; floating point (single &amp; double precision) addition &amp; multiplication.
I was using this link for the [external-link]. Which starts at page 241 for Zen 3 details.
And this link for the [external-link]. Which starts at page 113.
I have went through [external-link] to read up on more of the instruction latencies.
I have also read [external-link]
I am not 100% sure if the information I gathered is correctly. The processor I have in mind is a Ryzen 7 5700X, here is what I gathered, 
===1===
4 Integer ALU FUs (multiply/divide only use 1 out of 4) &amp; 2 branch units &amp; 3 Address Generation units
(Can execute 6 integer instructions per clock cycle on average as long as they are all different types)
6 Floating Point FUs (Including 2 multiply/addition &amp; 2 further addition), 2 Address Generation units
===2===
Issue/latency of IADD ,  L1  I1
Issue/latency of IMUL ,  L3  I3
Issue/latency of FADD ,  L3  or L6 (from uops, not sure where to get issue time)
Issue/latency of FMUL ,  L3  or L6 (from uops, not sure where to get issue time)
Unsure if the data I gathered for floating point is single or double precision
===3===
Multiply &amp; Add fused has L4
Throughput of 2 FADD, 2 FMUL. Simple integer instruction has throughput 4
I think my information in point 1 is correct. However, I am unable to confirm the latency in part 2, I am also unable to find the issue time for these instructions. I would like some help in verifying the information I gathered and how/where I can find the data I need for part 2.
I have tried reading through both the PDFs (Zen 3 section) as well as uops.info to gather data but I am not confident if what I understand is correct and would like to request assistance in clearing up my misunderstandings.
</t>
  </si>
  <si>
    <t>I use GitLive Auth + GitLive Firestore in my KMM project. 
It's not a huge integration, but it's a good template/base point to get started from,  [external-link].
Add the dependencies to commonMain.
Export the pods in your [code-snippet] block, [code-snippet].
Create a User Repository in commonMain - just like you would for your Android app.
 Here, the functions are very similar to using Firebase Auth,  [external-link].</t>
  </si>
  <si>
    <t xml:space="preserve">I'm still a beginner in the field of micro services and I'm currently sitting on a problem that I don't know how to resolve.
Picture this,  I have a product service, which has an endpoint to add stock to it. 
The problem it, anyone can send a request to this endpoint and it will work.
I also have a user service, that can register and authenticate users using JWT. The user has either the role USER or ADMIN.
I want the product service to check if the authenticated user has the role ADMIN, and if yes, to accept the response, else respond with 403. How could I achieve this?
I have thought about connecting both using rabbitmq, 
I send the JWT token to the user service
the user service checks if the token is valid
if yes, it returns the role to the product service
How do I implement this?
</t>
  </si>
  <si>
    <t xml:space="preserve">Here is my example implementation, 
Create an AuthenticationFilter, which extends GenericFilter. In this filter, it will extract JWT from request (from header, cookie, or query param) [code-snippet].
Then, you can call to your [code-snippet] to verify the JWT.
If the JWT is unvalid, then throw [code-snippet].
If the JWT is valid, then put the Authentication object in the SecurityContext, [code-snippet].
Add the created filter to configuration of spring[code-snippet].
</t>
  </si>
  <si>
    <t xml:space="preserve">Background
I'm building a Vue App using the Composition API. I have a backend where I retrieve data to load pages and components.
Question
In terms of architecture, should I prioritize passing props along multiple components or making new requests to load data when loading new pages?
Passing Props Example, 
I have a v-for that renders smaller preview components.
When clicked, a new page loads and passes data from that component to the new page.
This new page renders the data in full
The alternative would be to only pass the id of the data as a route param, make a request and pull the data from the DB to render the page.
I'm curious what the best practice is in terms of app architecture?
</t>
  </si>
  <si>
    <t xml:space="preserve">I'm designing a stock market watcher system.
It accepts registration of patterns from subscribers. Meanwhile it polls latest market info every few seconds, the it supports multiple market, so the polling interval, working hours are depend on different market configuration. It may also dynamically adapt polling rates based on market information or subscriptions.
If the market info matches some pattern, it logs the information, and sends alert to subscribers.
The subscribers, patterns, and logs are undoubtedly domain models.
The market info source, alert fanout are out adapters.
Then where should the polling engine be?
Some approaches came to me, 
Be a Domain Service,  Domain service manage threads to poll market &amp; match patterns.
Be an Application Service,  Threads are implementation details, so application manage threads for polling, there are also two approaches, 
2a. Application do the most logic, it queries market info, invoke pattern.match(), create logs and sends alerts
2b. Application just invokes a method like GetInfoAndMatch() in the Domain, Domain handles details like 2a did.
I'm struggling which one is more make sense, what's your opinion?
</t>
  </si>
  <si>
    <t xml:space="preserve">I have a NextJS frontend and Golang backend architecture with an authentication system using JWTs and an internal user/password database. I'm adding OAuth sign-in in addition to the JWT system, but all API calls will still be maintained using JWTs. I have a working prototype that uses the following OAuth flow,  User is directed to a NextJS page that displays various login options as buttons.
When a provider is chosen, the user is redirected to the backend at /auth/provider where they are then redirected to the provider with all required keys and callback links.
User logs in at the provider and the redirect is triggered to /auth/provider/callback.
The backend server retrieves the user data from the callback and connects the user email to the internal user data for generating a JWT.
The backend returns a page that stores the JWT in local storage and redirects to a NextJS page.
The NextJS page can then use the stored JWT to make API calls.
An additional step could be to exchange the JWT for a new, non-stored JWT or session cookie if the JWT is used twice (potential XSS attempt) and the new JWT is invalidated.
The above method works, but requires a locally stored JWT. Is this a concern, and is it possible to complete the final steps without the need for a locally stored JWT.
Does this flow make sense or am i going about it all wrong? Would swapping to PKCE be overkill?
[external-link]
For the current prototype I'm using the github.com/markbates/goth example code running as the golang backend and a basic NEXTjs server
</t>
  </si>
  <si>
    <t xml:space="preserve">Before answering, it is necessary to understand two things, 
Microservices are independent from each other and have a limited context. This means that while they relate to each other, microservice A only knows a part of microservice B and vice versa;
Sagas are used for processing asynchronous transactions and must adhere to the concepts of commit and rollback.
For your first question, yes! Saga may be used in this case. Now, regarding your second question, it is important to understand the event creation structure.
A triggered event should contain enough information for its listeners to interpret it according to their needs.
In practice, the [code-snippet] microservice is the entry point for creating a new person. So, you have two options for communicating with the [code-snippet] microservice,  The [code-snippet] microservice will emit the [code-snippet] event containing all the necessary information for the [code-snippet] microservice to interpret (such as job role, job metadata, etc.), as well as for all other listeners (person ID, name, address, etc.). The [code-snippet] microservice will read this event and determine what needs to be done based on the payload;
In this specific case, the microservice that will receive from user interface all the information, including the information about the person's job role and its metadata, will be the People microservice.
Your user interface can have a "complete profile" step after creating the person, where the resource data will be created and sent directly to the [code-snippet] microservice.
In this case, you are exposing the Resources microservice and making a direct request to it ([code-snippet]) without working with events.
It is also important to note that Sagas have a dependency relationship. In other words, if the [code-snippet] microservice fails to process the [code-snippet] event, it should emit an event to have the previously created Person removed.
</t>
  </si>
  <si>
    <t xml:space="preserve">There are many aspects to consider when selecting an approach, so basically answering your question will mostly be giving you pointers that you can research deeper on.
Here are some approaches you should review that will greatly depend on your service,  Authentication/Authorization method for the platform as a whole
How each individual service talks to each other (sync REST calls, messaging, GraphQL, GRPC, ...)
How are individual service's secured (each service is public and does auth, every service is behind a secured network and only the gateway is public, service mesh takes care of auth, ...).
The most common auth method in REST based microservices is [external-link], with JWT tokens. 
I recommend that you look deeper into that.
(Now just digressing a bit to demonstrate how much this varies depending on the use case and architecture)
Taking OAuth and looking at your question, you still have different flows in OAuth that you will use according to the use case. 
For example, generating tokens for users will be different than for services.
Then you still need to decide which token to use in each service,  will the services behind the gateway accept user tokens, or only service-to-service tokens? 
This has implications to the architecture that you need to evaluate.
When using user tokens you can encode the user ID in the token, and extract it from there. 
But if you use user tokens everywhere, then it assumes services only talk to each other as part of a user flow, and you are enforcing that through the use of a user token.
If you go with service-to-service tokens (a more common approach, I'd say) you need to pass the user ID some other way (again, this depends your chosen architecture). 
Thinking of REST, you can use the Headers, Request Params, Request Path, Request Body. 
You need to evaluate the trade-offs for each depending on the business domain of each service, which influences the API design.
If you don't use tokens at all because all your services are inside a secured network, then you still have to use some aspect of your protocol to pass the user ID (headers, parameters, etc...)
</t>
  </si>
  <si>
    <t xml:space="preserve">We are developing a REST service (2) that act as a adapter between a blackbox Client (1) and blackbox Processor microservices (4).
(2) and (4) communicate with each other using Kafka (3).
First, Client initial a command to REST service using http POST (sync), then REST service take this command and forward it to Processor ms (after doing some conversion) via Kafka (async).
After this step, REST service will sleep (this http scope) and wait the result from Processor ms.
Then Processor ms handle this command and send the result back to REST service via Kafka (async). REST service wake up and and return the ResponseEntity to Client within same http scope.
Now we decide to migrate (2) to microservice to take advantage of this architecture. And the problem occurred,  instance 1 of (2) send command to (4), and (4) send the result to instance 2. But the http session is established between (1) and instance 1, and instance 2 cannot return to (1). This returning must be done by and only by instance 1.
My first idea is, for example, let instance 1 be aware of the result from (4) no matter it was sent to which instance. But currently we have no solution to archive this idea.
This is the diagram [external-link].
We need a "non work-around" solution for this architecture. Please help. Thank you.
Note,  we are unable to make change to blackbox components.
</t>
  </si>
  <si>
    <t xml:space="preserve">This is somewhat straight forward - In short,  You need to make sure you look for the right events only.
That means the events posted on the result queue have to be identifiable being intended for that specific client and not another client. You can do that by including a guid, for example.
Subsequently your REST service will keep looking for result events but discard them except if they indicate they are for his specific client.
Here is a diagram showing this principle. Note that the REST service is only looking for "Client 1" events,  [external-link].
</t>
  </si>
  <si>
    <t>Microservice, CQRS and BFF Architecture,  How to let the bff know about event result data</t>
  </si>
  <si>
    <t xml:space="preserve">Im currently implementing a Microservice CQRS architecture with NestJs.
Microservices currently talk through RabbitMQ with each other.
I now want to introduce a BFF.
Problem example,  SignUp
When the user signs up, the bff calls the procedure on the auth microservice which dispatches the SignUpUserCommand.
After checking and validating, the bff gets a 201 response (Commands don't return information). The UserSignedUpEvent is triggered inside auth microservice and now persists the user into the database and generates an access and refresh token.
How can the BFF now receive the event result (tokens)? I know it's a practice to let the bff listen to events. Does this mean that the bff must be able to uniquely identify the exact event which corresponds the the api call?
What is a good way to implement the event listening?
</t>
  </si>
  <si>
    <t xml:space="preserve">You should decide, are u going to use [code-snippet] or [code-snippet]. It depends on which type of communication you try to achieve, request/response via message broker or publish/subscribe.
Request/Response Approach with Commands,  From Nestjs [external-link]
To enable the request-response message type, Nest creates two logical channels - one is responsible for transferring the data while the other waits for incoming responses.
I don't have good experience with [code-snippet] and mostly I'm using [code-snippet], but the approach is the same. if you put [code-snippet] in [code-snippet] topic, you get the reply in [code-snippet] topic. Nest will automatically take care of it .
From Bff you can use,  [code-snippet]
Auth microservice,  [code-snippet]
Publish/Subscribe Approach with Events,  Bff [code-snippet]
Auth microservice,  [code-snippet]
Just see the difference between [code-snippet] and [code-snippet] in Nestjs [external-link].
</t>
  </si>
  <si>
    <t>I'm trying to implement it so i was trying to gather as much information as possible to help me with the implementation.
 but i just made me more confused.
I have read Software Architecture Patterns by Mark Richards.
I have noticed that in the book there are two types of software architectures, [external-link].
So what is the difference between the two?</t>
  </si>
  <si>
    <t xml:space="preserve">In fact, ability to scale services independently is one of major advantages with micro-services. Typically, as time goes, a service would get more and more customers (other services in this case). So the service should be scalable to support increased load.
More specific,  a service A is called by two other services, B and C. And A is scaled properly to handle that load. At some point, there is a new service D to start calling A. In that case, the team owning service A will do capacity calculations and will scale out their service. The interesting aspect is, that neither service B nor C will even know that service A has scaled out.
In your question you have this statement,  "reduce the load of one of the services with horizontal scaling". Technically, if you horizontally scale out a service, the total load will stay the same, but each individual instance of the service (each server/container/etc) will need to support less load. This is a common case to balance throughput and latency in a service.
As for "do I have to copy or move(whatever you say) all services to the server I will add, since each of the services is a separate project" - no, you definitely should scale out only services on as needed basis.
To clarify what is a service (one of different definitions),  a service is a logical component of your architecture, service executes specific functions.
The implementations of service very largely,  e.g. some services is just a single service with a singe process, some a set of boxes/containers behind a load balancer, and some services a sets of load balancers and servers to support regionalization.
It is not uncommon to have several services/processes/apps being deployed to the same physical service. And then these services are moved around as needed.
</t>
  </si>
  <si>
    <t>I am new in microservices architecture and I am a bit confused about designing relations between data of each Microservice. 
So I think about design as its on picture bellow,  [external-link].
So my question is,  Is it good to create separate relations service that will connect id of documents or maybe there is another way to solve it?</t>
  </si>
  <si>
    <t>Consider an architecture like this,  API Gateway - responsible for aggregating services, Users microservice - CRUD operations on the user (users, addresses, consents, etc), Notification microservice- sending email and SMS notifications.
Security microservice - a service responsible for granting / revoking permissions to users and clients. For example, by connecting to Keycloak, it creates a user account with basic permission
Client - any application that connects to API Gateway in order to perform a given operation, e.g. user registration. 
Now, we would like to use Camunda for the entire process.
For example,  Client-&gt; ApiGateway-&gt; UsersMicroservice.Register-&gt; SecurityMicroservice.AddDefaultPermition-&gt; NotificationMicroservice.SendEmail
We would like to make this simplified flow with the use of e.g. Camunda.
Should the process start in UsersMicroservice.RegisterUser after receiving "POST api/users/" - that is UsersMicroservice.RegisterUser starts the process in Camunda and how does this endpoint know what specific process is to run in Camunda?
What if the BPMN process in Camunda is designed in such a way that immediately after entering the process there will be a Business Rule Task that will validate the Input and if there is no "Name", for example, it will interrupt the registration process? How UsersMicroservice will find out that the process has been interrupted and it should not perform any further standard operation like return this.usersService.Create (userInput);
Should the call to Camunda be in the Controller or rather in the Service layer?
How in the architecture as above, make a change to use Camunda to change the default Client-&gt; UsersMicroservice-&gt; UsersService-&gt; Database flow, adding e.g. input validation before calling return this.usersService.Create (someInput);</t>
  </si>
  <si>
    <t xml:space="preserve">We are moving our monolith to the microservices, and we are looking for a best practice regarding managing third party libraries, e.g,  easy update in the case of security problems and so on.
It is clear that the microservices should be independent of each other, still this kind of unity in managing third party libraries would be handy.
</t>
  </si>
  <si>
    <t>Depends on what third party libraries do.
You have some options,  Include the library on your ms if the library is not updated frequently.
Create a new microservice that offers the library functionality. This microservice could be installed as other microservice (on a new pod) or using the sidecar pattern.
For instance, we had a validation library developed to be used with Spring Boot microservices. There was a new customer requirement,  we want to develop microservices with other languages. So what we did was create a new microservice that included the validation library and that new microservice was deployed as a sidecar. The requests were validated with this microservice before entering the real microservice with the customer logic.</t>
  </si>
  <si>
    <t xml:space="preserve">This is bit depends on situation.
Between Monolithic (Layered Architecture) and MicroService (Fine-Grained Services), there is world of Modular Monolithic.
If you try to ask following question if answer is "Yes" then choose Modular Monolithic.
Scalability and Stateless should not be main factor to go for MicroServices. In fact Layered monolithic or modular monolithic both gives you this but with higher cost in terms of resource it required.
Is it always case that you don't need scale?
Is it always ok to have Single Database and your database is not bottle neck in future due to data.
If you ask following question, you get answer yes then it is more towards MicroServices.
In future, Is there any requirement for scale? Specially one component scale factor is different from other.
Do you need any kind of separate of data per service in future? Specially.
Do you have all process to make automation. ( Like if you have too many services then it is problem)
Are you installing your application standalone way or do you need regular update ? (Is this control by you).
Update, 
Language as well as technology stack that you choose also make difference.
If you want that your all services or module can be written in one language and you are happy with it then Modular Monolithic is good choice.
if you want to choose different module/service in different tech stack due to each tech stack provide different benefit then Microservices is good choice.
Another factor I consider is team.
If you have different team working on different part of product then Microservice is good choice as it gives proper separation and autonomous behavior.
</t>
  </si>
  <si>
    <t>Event-based microservice architecture,  best practice for querying complementary event data</t>
  </si>
  <si>
    <t xml:space="preserve">In an event-based microservice architecture what is best practice for querying for additional data needed for a microservice handling an event?
Imagine this microservice constellation, OrderService - receives orders via REST, writes the order to the order database and issues an OrderCreatedEvent, which includes the order data and a customerId.
CustomerService - REST Api for managing customers by using its own customer database, creates an receives different events which are not relevant for the use case.
VoucherService - listens to OrderCreatedEvents to sent vouchers to customers.
Here's the qestion,  the VoucherService needs more information on the customer (e.g. the address) as is provided in the OrderCreatedEvent - what's the best way to provide the VoucherService with the customer data?
Possible Solutions, 
The VoucherService could call the API of the CustomerService, but this violates the lose coupling of services.
The VoucherService could query the customer database, but this would lead to even tighter coupling as changes to the customer database now must be compatible to the VoucherService.
The OrderService could eventually be able to fill the necessary customer data to the event, but this only works if the data is available for some reason and additionally this will lead to problems because in an enterprise environment there could be 50+ fields for a customer and the OrderService doesn't know (and shouldn't know) which of them are necessary for its clients.
Any suggestions how to solve this?
</t>
  </si>
  <si>
    <t>Having the following business case,  Email promotional campaign says that first 1_000_000 users pressing the link will receive a Bonus. 
Users are going to see either the Bonus or "Sorry" message immediately during visiting web page.
Question,  how to design this solution?
Option 1,  Monolith. AtomicInteger. Can the CAS issue take place here? Or 1_000_000 is not that amount that cause an issue in this case? What is the number which can "do" that?
Option 2,  Monolith. sync should work here with no issues ?
Option 3,  Microservices. Redis INCR method.
Is there are any options for microservices architecture? Is there a way to use MySql for this purpose?</t>
  </si>
  <si>
    <t xml:space="preserve">Plain Old Java,  Use in-memory synchronization using java lock semantics. You are correct about using AtomicInteger. However, this can only work if you have only one application instance running.
With MySql,  There is a feature called [external-link] that helps you achieve what you are looking for. Whenever someone clicks on the link, you do [code-snippet] in MySql to see if the bonus is still available. If it is, you do update in DB in the same transaction. Meanwhile, all other parallel reads and writes will be blocked. Hence you get end-to-end fully atomic operation.
Redis won't work because even if [code-snippet] is atomic, the whole flow of reading the value from Redis, performing the business logic, and updating the value in Redis won't be atomic. E.g. Say the user count in Redis was [code-snippet] and 2 users concurrently click on the link. The application checks the count and it's under the threshold of [code-snippet] which means, both users are eligible for a discount and you end up giving a discount to both.
</t>
  </si>
  <si>
    <t>I am working on a project about cards.
I have two questions,  1) Question about database architecture,  I designed the database architecture, is it correct?
2) Questions about models in Django,  a) I want 4 sections to be created when I create a new set (sections have different sizes).
b) When creating a new card, you could choose only those categories that belong to a certain set.</t>
  </si>
  <si>
    <t xml:space="preserve">No. Your "categories that belong to a certain set" sentence points to a relation between set and category and prevent to give your class a python's built-in token's name like "set" [external-link].
Yes you can do it overriding django's save method e.g,  [code-snippet].
Yes you can write validator which checks whatever you want before saving model.
[external-link]
</t>
  </si>
  <si>
    <t xml:space="preserve">VSCode is "simply" an Editor/IDE/Dev platform built upon Electron. If you want to build a generic cross platform application, perhaps you should start look into Electron (or NW.js) rather than VSCode.
Everything is JavaScript (or TypeScript), Node.JS processes and an embedded Chromium browser for rendering "web pages" to construct the application. Typically a render process and a main process run in parallell swapping messages for communication. The real UI part is actually whatever you want, like React, Angular or some plain vanilla HTML+CSS+JavaScript.
Essentially - you are shipping a browser with a pre-loaded web page and a bundled Node.JS backend as your application. The major part of your application architecture will be the same as for any browser based application using HTML5. Like usage of Local Storage, Session Storage etc.
There are some basic high level architecture described on Electron docs [external-link].
A walk through of the internal architecture of Electron,  [external-link]
As you likely already have a ton of C# code and libraries - as well as C# coders - that you may want to reuse there is also a .NET version of Electron [external-link] . For instance if you want to do the UI in Blazor. Still, the architecture is pretty much the same as if you would have done a web application. You simply bundle the browser and backend.
</t>
  </si>
  <si>
    <t xml:space="preserve">Cube.js is designed to run as a microservice. It means there's no requirement for you to use Node.js or Express as a stack for the rest of your backend implementation. However usually you'd need to have separate backend for storing data about users, reports and dashboards if those are dynamic. Cube.js server handles only analytic queries.
Cube.js dashboard templates are designed to work with GraphQL. So any backend web framework where there's a solid support of GraphQL will be a good choice. Most notable ones in Node.js world are apollo-server, Prisma, Hasura. Seems like Python has it's own champion as well,  [external-link].
</t>
  </si>
  <si>
    <t xml:space="preserve">I use an API Gateway (BFF) in front of my microservices to handle the UI needs.
For example I have a microservice which calls an external service.
In the UI I don't need (NOW) all the information which the external service provides.
Should my MS pass only the currently needed data to the BFF, or pass the whole response and I should "filter" the MS response in the BFF?
For Example, [external-link].
</t>
  </si>
  <si>
    <t xml:space="preserve">I've been trying to figure out a good Flutter process workflow for designer and developer interactions in order to iterate desktop/mobile/web application design.  There isn't a very clear line of demarcation between the code and the design as there is in web dev. (for example, the developer would be focused on javascript and a little html, while the designer would be focused on the css and html.)
Some of this has been written about here,  [external-link]
but the mechanics have been left out. (also, it seems like the average flutter designer needs to be more tech-savvy with git skills than designers of yore. Is this your experience?)
While there does seem to be good control of color/fonts/styles with the AppTheme widget, other design aspects are more difficult to enact. For example, if you wanted to change all of the div's (in html) / Containers() (in flutter) from square corners to rounded, you could set a class and apply it across the board in web dev.  In flutter, I believe you have to visit every Container in the code and apply a BoxDecoration widget... and repeat if there are changes in the future.
Specifically, what design-dev processes/architectures are you using to facilitate design iterations between devs and designers?
Note,  Additionally, I've seen that there are some tools like Adobe XD, and supernova.io that allow for design exporting to flutter code, however that seems like a one-time thing, and doesn't lend itself to well to iteration. Has anyone used this method in their design iterations?
</t>
  </si>
  <si>
    <t xml:space="preserve">From the way I understand your question, you want to find emotions/actions based on a particular sentence. Sentence A has emotions as labels and Sentence B has actions as labels. Each of the labels has 4 different values with a total of 8 values. And you are confused about how to implement labels as input.
Now, you can give all these labels their separate classes. Like emotions will have labels (1.2.3.4) and actions will have labels (5.6.7.8). Then concat both the datasets and run Classification through RNN.
If you need to pass emotions/actions as input, then add them to vectorized matrix. Suppose you have Sentence A stating "Today's environment is very good" with happy emotion. Add the emotion with it's matrix row, like this,  [table]
I hope this answers your question.
</t>
  </si>
  <si>
    <t xml:space="preserve">I am reading Clean Architecture by Robert C. Martin and I would like to apply the knowledge in the book to my C++ programs. One thing I don't understand, however, is how the interface boundaries are supposed to work. 
The "inner layers" (business rules) are not supposed to know anything about outer layers. Meaning the things above the red line shouldn't know anything about the things below it in the image below.
But if the business rules use an C++ interface (pure abstract class) to talk to the database (the Database Interface in the image below), won't they have to include a reference to the implementation header in the "Database Access/Database" module since an abstract base class cannot be instantiated? And wouldn't that be a violation of the principle that the business rules should'nt know anything about the outer layers?
What would be the correct way to to this in c++?
[external-link]
Image,  Figure 17.2 from Clean Architecture
</t>
  </si>
  <si>
    <t xml:space="preserve">A pure virtual interface in C++ is roughly analogous to an interface in a managed language like C# or Java,  [code-snippet].
A class depending on a database can depend on an owning pointer to the abstract base class. It doesn't need to know anything about the implementation,  [code-snippet].
And while you can't instantiate that directly, you can have another class inherit the interface, and you can pass an instance of the concrete class to a consumer which expects a pointer to the abstract class interface,  [code-snippet].
The standard library does something similar with [external-link]. [code-snippet] has a bunch of methods which act on top of an lower-level [external-link] member. [code-snippet] is an abstract interface whose implementations perform I/O access (to stdin, [external-link], [external-link], etc).
While none of this is directly related to Clean Architecture, this is how you can make your component's implementations independent of their dependencies.
</t>
  </si>
  <si>
    <t xml:space="preserve">I have the following three network architectures (similar to [external-link]) that are to be used on web-based, DB-driven applications to,   enhance communications between servers efficiently
develop secure, network policies keep nodes secure and organized. 
Note the CIDRs for each VPC and each subnet. Each subnet's access is controlled by Route Tables and Network Access Control Lists which are not displayed in the diagrams for simplicity reasons. All subnets are different, some are public and some are private, some need to interact with some other ones as can be seen with the arrows.
[figure]
Is VPC Architecture 2 an enhancement over VPC Architecture 1?
Is VPC Architecture 3 an enhancement over VPC Architecture 2? (Note how each VPC CIDR is the same 10.0.0.0/20)
Is there or could there be a penalty for VPC Architecture 3 to have the same VPC CIDR of 10.0.0.0/20?
What if I decide to bridge vpc-4 and vpc-5?
If none of these architectures are good for my web-db networking needs, could you provide or point me towards good network architecture guidelines?
Thoughts are greatly appreciated.
</t>
  </si>
  <si>
    <t xml:space="preserve">I need to handle distributed transactions in a microservice architecture. In theory, one of the best ways of doing that is using the Saga Orchestration pattern. The problem is I could not find any detailed information about how to provide scalability. 
Let's use the example below. There can be many CreateOrderSaga, if I have multiple OrderService.API and it will be the case. Because I can have more than one OrderService.API. Then if CreateOrderSaga is kind of a state machine, then does it mean it should handle all the steps in it by itself or other coordinators can take its job?
Then what if that one API crashes while running the saga process, can other saga coordinators continue to run with the same state where the crashed API left? What's the best way of handling this situation? How an event storing can help ?
Let me explain in detail
Coordinator1 in one of the Order.APIs, starts the CreateOrderSaga
CreateOrderSaga in Coordinator1 creates an order which has
pending state
Then Coordinator1 crashed for some reason. (maybe electricity is gone) the order stayed as pending state and no one is interested now. Someone should continue to process it or should mark it as failed (who has the responsibility) Maybe some compensation transactions are needed also.
So is it ok to make a saga coordinator starts a process but others can also continue to process it? 
How a saga coordinator can be scaled up?
[external-link]
[external-link]
Solution, 
I did choose Masstransit to manage distributed transactions 
</t>
  </si>
  <si>
    <t xml:space="preserve">Saga pattern should be implemented as asynchronous process, In this case [code-snippet] means messaged based. Most types of message queues have acknowledgement feature (for [external-link]). Here I'm going to describe stateless services (i.e. it's OK to handle [code-snippet] requests in different instances of [code-snippet]).
You click "make an order" button, [code-snippet] message is sent into message queue, [code-snippet] receives this messages from the queue. It's scaled because you can create many instances of [code-snippet].
Then we have two cases,  [code-snippet] Orchestration-based saga,  [code-snippet] receives a message, instantiates coordinator, coordinator consumes [code-snippet]. If [code-snippet] fails before completion of message processing, [code-snippet] message won't be acknowledged in message queue. Subseequently, another instance of [code-snippet] will receive the message and try to process it. If [code-snippet] fails during the call,  you can fail the entire [code-snippet] message and retry it later or retry the particular call to [code-snippet].
[code-snippet] Choreography-based saga,  [code-snippet] receives a message and tries to process the message. If it fails then situation is the same,  the message won't be acknowledged and will be redelivered for the next retry later. This approach is about emitting events like [code-snippet], [code-snippet] etc. (i.e. it's event-oriented)
Of course you should configure monitoring and alerting for your services to be sure that system is alive and able to process messages.
Also you should consider whether you need to implement some compensation logic or checks. Imagine,  you make two HTTP POST requests to different services while processing a message, 1st service call is completed successfully but 2nd one fails. If you retry entire [code-snippet] message - you should not call the 1st service again.
Further reading,  [external-link], [external-link], [external-link],     
In order for the communication to be reliable, it's essential that the saga participants use a message broker that guarantees at-least-once delivery and has durable subscriptions. That's because at-least-once delivery and durable subscriptions ensure that a saga completes even if a participant is temporarily unavailable. A message will sit in the message broker's channel (e.g. queue or topic) until the participant is able to successfully process it.
To get more thoughts how to implement it properly read how [external-link] is implemented. It's .NET framework for sagas but concepts are language agnostic.
</t>
  </si>
  <si>
    <t xml:space="preserve">Definition 1,  The direction of action
Upstream,  receiving requests from / sending responses to A service upstream is calling me.
Downstream,  making requests to / receiving responses from
I am calling a service downstream.
Definition 2,  The direction of dependency
Upstream,  making requests to / receiving responses from
I am calling a service upstream.
Downstream,  receiving requests from / sending responses to
A service downstream is calling me.
So,
There are resources on the internet which support both of these definitions. Maybe we will resolve this question one day, but for now the answer is,  it's either.
</t>
  </si>
  <si>
    <t>Hexagonal Architecture / Ports &amp; Adapters,  Application Configuration with multiple driver adapters</t>
  </si>
  <si>
    <t xml:space="preserve">I'm look for some guidance or best practise for how to configure and structure an Application which conforms to Hexagonal architecture that supports multiple (driver) adapters simultaneously.  
My API / Application Layer / Ports represent the boundary of the Application. I am now writing the driver adapters, with the goal that the application supports both a console / CLI adapter and REST adapter in tandem.
Does anyone have any thoughts on approaches to the Main Component that configures and wires the application together?
A single Main Component that configures the full application,  including all primary adapters. Along with loading the application configuration. In this case it would start the REST services and start the CLI console app.
A separate Main Component for each type of Primary adapter. ie. One for the REST application. One for the CLI / Console application. My concern is will result in a lot of duplication for configuring the Application within the boundary (ie. the API Services, Repositories, etc etc).
Follow the above approach but extract the common configuration / wiring into a shared class.
If anyone has any examples they could share that would be interesting to see.
Cheers,
Steve
</t>
  </si>
  <si>
    <t>This is an interesting question.
From my point of view, trying to be faithful to the pattern explained by its author, although it would also be posible to run more than one driver adapter for one driver port, the "app as a whole" (let's call it system, since the app is the hexagon) is an instance of a driver adapter running on each driver port of the hexagon, and a driven adapter implementing each driven port.
The configuration of the system is the adapter to select for each port.
 When you run the main component, you have to specify which adapter you want for every port.
That said, I studied two approaches in order to run the system,  To have an additional component (name it main component, composition root, startup, init, or whatever you want) that instantiates the driven adapters and the hexagon, and finally instantiate the driver adapters and run them. This way, the system architecture would look like an app container in the driver side, and a plugin architecture in the driven side.
(2) To run each driver adapter on its own. It is the driver adapter that starts the game, asking the hexagon for a driver port instance, and the hexagon would ask every driven port for a driven adapter instance.
So to your question about the main component in your example, according to my approach (1), I would have two hexagon instances running, but you could have just one, I don't see any problem on that.
I wrote a theorical article about hexagonal architecture at [external-link] , and now I'm working on an article about how to implement hexagonal architecture, and a code example.</t>
  </si>
  <si>
    <t xml:space="preserve">I am still a beginner in creating Spring applications, so I need to further grasp a deeper understanding of how microservice architecture works. So far I have read some conflicting opinions, and I want to adhere to best practice.
Following a tutorial on JWT HttpOnly cookie authorization in Spring boot, I have built a simple app that registers, logs in and logs out a user. It maps only post requests to /login /signup and /logout as a result. The Spring Security configuration in the app filters all incoming requests and populate the SecurityContext with authenticated object if the token is of a valid authenticated user.
Now the problem is that I want to build a separate Spring Boot app that handles other logic so that I can follow the microservice architecture paradigm. As the already built app's security config already handles the authorization in the HTTP request itself, I want to utilize this service to automatically authorize each request before it is forwarded to the next service.
I read about API Gateaways and the solution makes sense but seems too abstract to me to start building an implementation. Also I have a couple of questions,  should the request first go to the intended service then to the auth service and then back to the intended one OR go to the auth service and then to the intended service? Which way is best practice? How to effectively connect the two services?
Any help will be much appreciated!
I have not yet tried a solution as I do not know how to proceed.
</t>
  </si>
  <si>
    <t>Consider the following,  for your order of request flow - it is generally recommended to first authenticate and authorize the request in the API Gateway before forwarding it to the intended microservice. 
It will ensures that only authenticated and authorized requests are processed by the microservices and to effectively connect the two services, you can use service discovery mechanisms like Netflix Eureka or HashiCorp Consul. 
These tools allow services to register themselves and discover other services dynamically. 
You can also use load balancers to distribute the incoming requests across multiple instances of the microservices and by implementing an API Gateway, you can centralize the authentication and authorization logic and ensure consistent security across your microservices. 
It also provides a single entry point for clients to interact with your microservices, simplifying the overall architecture.so the follow up list will contain,  1.Design the API Gateway,  Determine the responsibilities of the API Gateway, such as authentication, authorization, rate limiting, and request routing. 
In your case, the API Gateway will handle authentication and authorization.
2.Create a new Spring Boot app,  Start by creating a new Spring Boot app that will serve as your API Gateway. 
This app will be responsible for receiving all incoming requests and forwarding them to the appropriate microservice.
3.Configure the API Gateway,  In the API Gateway app, configure the routes for each microservice.
 For example, you can define routes like /users that will be forwarded to the user service. 
You can also configure the authentication and authorization filters to validate the incoming requests using the existing security configuration from your already built app.
4.Implement request forwarding,  Once the request is authenticated and authorized, forward it to the intended microservice. You can use Spring's RestTemplate or WebClient to make HTTP requests to the microservices.
5.Handle responses,  Receive the response from the microservice and return it to the client. You can also handle any error scenarios and provide appropriate error messages.</t>
  </si>
  <si>
    <t>I am currently learning microservices and working on a project and i got the following question,  Let's say I have the following service,  Item Service.
Item service will work with creating different items in a mongodb DB. 
I will also want to have a search function in my app and I would implement it by using Meilisearch since it also features support for geolocation searches and it's pretty neat overall.
I don't know which of the following approaches I should follow,  Integrate all of this inside my Item Service.
2.1) Have a separate service for the search functionality but in this case the search service should somehow interact with the database of Item Service. Should search service make direct calls to the DB item service is using? ( Basically 2 services on one DB, but one only reads one only writes)
2.2) Have a separate service for the search functionality and also a different DB ( I'd need to somehow keep the info in sync in the both databases and also I don't know if it's ok since I'd have duplicate data)
I'd appreciate suggestions on this since I am really new to Microservices.
I did not try anything yet, I don't know which approach to follow basically</t>
  </si>
  <si>
    <t xml:space="preserve">Service discovery is in some sense analogous to a dating app.  A service wants to find another one to talk to, so it uses service discovery to find an appropriate service.
So if one was looking for someone but didn't have a dating app, what would they do?  They might have a friend set them up with someone that the friend already knows.  That's exactly like manually configuring the service with the other service's details, and it's fragile if the friend has set you up with someone who disappears.  The friend is basically a somewhat limited (and perhaps unreliable, albeit in a different way) dating app, and manual configuration is really just another kind of (static) service discovery.  You can make it a little less static by allowing the configuration to be dynamically updatable without having to redeploy (e.g. having an API endpoint  that you hit to update the configuration), which is kind of like being able to call the friend after the other person disappears to ask if they know anybody else.
Another option might be to go to some place where a lot of people hang out and try to mingle.  This is kind of analogous to publishing messages to a queue/topic and hoping an interested service subscribes (this is pushing the analogy a bit, I know), and it also runs into the minor restriction that if you need service discovery to find your messaging system, you're back at square one.
The broader point is that it's like asking "how can I meet people when I can't meet people",  you've built the answer into the question.
</t>
  </si>
  <si>
    <t xml:space="preserve">Edit My previous question got edited and it obfuscated the reason for posting the question.
At my company, we use a microservice architecture. The problem I am trying to solve is this,  We have a UI where you can manipulate a calendar and select users from a dropdown list to fill different slots on the calendar. The users that appear in the dropdown to be selected on the calendar must meet certain criteria. Both the data for the user and this criteria (does their company pay for this calendar service or not) both live in the User service.
We have another service specifically for managing the calendar. It stores calendar data, checks for schedule conflcits, etc. The problem that I am facing surrounds API validation. When I select a user from the dropdown in the UI and hit save, I need to send a request to the calendar service to tell it to assign this user to this slot on the calendar. How should the calendar service verify that the user it is being sent meets the criteria to be assigned to a slot?
Should it call directly the user service via http/gRPC? That would introduce coupling but centralize the logic in the service that owns the data.
Should I leverage our service bus and use event carried state transfer to make the user and its features available to the calendar service? We have several services like this, and it seems like that would be very inefficient for every service to need a copy of the user table and all of their associated products and features, but that seems to be the path of least coupling.
Some other option?
Any thoughts or ideas?
</t>
  </si>
  <si>
    <t>I have developed a single solution that integrates several projects as a micro-services. Every micro-service points to the same database.
I'm using the Entity Framework.
According to the picture below,  [figure]. 
micro-service 1 has entity 1 and retrieves data from table 1. In a similar manner, micro-service 2 has entity 2 and retrieves data from table 2.
Now I have micro-service 3 and micro-service 3 wants data that needs to be joined between Table 1 and Table 2 but I have already created related entities (for table 1 and table 2) on other micro-services(micro-service 1 and micro-service 2). So how can I get those data on micro-service 3 ?
If I need the data from table 1 and table 2  on micro-service 3 then need to create a same entity on micro-service 3 but it will create repetitive entities and its opposite of DRY principle.
Question,  How can I design Micro-service 3 so that it retrieves data from two tables whose entities have already been defined in another micro-service?
Thanks in advance to anyone willing to help me solving this doubt!</t>
  </si>
  <si>
    <t xml:space="preserve">To answer your question directly,  you can create a common library where you keep all your entities, and then import that library in all 3 services. This way you reuse code. In C# this is done with a [external-link], in JVM apps you need to create a JAR file.
Now as a side-note, in a classical microservices architecture, each microservice has its own database, which brings the benefits of scalability, separation of concerns and others (that doesn't mean you can't play around and learn stuff by exploring things)
</t>
  </si>
  <si>
    <t xml:space="preserve">I am preparing to implement delete and archive the old data in the current system.
More information about our system.
Architecture,  We apply Microservice architecture, Framework,  .Net, and Database,  SQL.
The requirement is the data deleted in the main table will be stored in the other table with the same schema and we call it an archived table. Of course, data will be deleted based on several criteria.
So based on the requirements, I decided to create a new service and I called it the Data deletion service. I want a service that is a centralized place for data deletion.
I have two approaches below,  The function to get and delete data will be implemented on each service. The deletion service just calls the API to get the data to be deleted and store it in the new table, after that the deletion service will call the delete function in each service.  For this approach, we follow the communication between each service, we just make the communication via API. The drawback is a mismatch between interfaces when having an update in the service, hard to control the transaction if some services are involved, and hard to restore data.
The Deletion service will connect to the database of each service directly. For this approach, I rely on the advantage of the Entity framework to sync the schema from the main service to the deletion service to update the scheme if needed. Maybe I can control the transaction of the data that will be deleted. I can process the huge of data that will be deleted in this approach because have a bit of a limit when transferring data via API. Easily restore the data when have a problem and do not affect the main service.
Which approach is good? Or are there any topics related to the data deletion in the microservice that I can apply?
</t>
  </si>
  <si>
    <t xml:space="preserve">I'm new to microservices but one thing I understand (at least as a principle) is that each microservice should be independent.
Interactions between microservices should only happen through well defined interfaces, preferably APIs and not a shared database.
Let's say I have a simple web app which displays some content to public users. Internal users (admins) access an internal web interface and write stuff into a database table. If they "approve", the whole content of the table can be made public.
Now, without microservices I could do a lot of stuff.
For example, I could have both services point to the same table and add a "public" flag.
Or I could set up two tables, one "public" and one "private", and ensure that the approval process copies the private table into the public one.
But all these solutions imply that both services access the same database or, at least, that they interact via SQL queries and not REST APIs.
I would  be tempted to bundle everything in a single microservice.
But it doesn't feel right,  the public service may have different requirements in terms of scalability and so on. And if the "internal" website stops working it shouldn't necessarily disrupt the existing public app. So why couple those components?
This example may be too specific but I suspect the underlying issue is applicable to many use cases.
</t>
  </si>
  <si>
    <t xml:space="preserve">When I designed microservice and made deployment to K8s, I saw that I had problem to get higher utilization for my microservices (max. utilization was  only 0.1-0.3 CPU). Do you have best practices, how can we increase microservice CPU utilization?
Let me describe the LAB environment, K8s with 5 nodes
each node with 14 CPU and 128 GB RAM (nodes are build on virtual machines with VMWare)
K8s with nginx with setting full log, etc.
Microservice
In python language (GIL limitation for processing in one process, it means max. 1 CPU utilization)
I used three pods
Interface REST request/response (without addition I/O operation)
The processing time per one call is ~100ms
We made performance tests, and you can see these outputs,  Microservice utilization max. 0.1-0.3 CPU in each pod
I expect the issue is, that K8s management (routing, log, "¦) generate higher utilization of sources and cannot provide high throughput for utilization of our microservices. I think, the best practices for higher utilization of microservices can be, 
1] Increase amount of pods
Pros, we will get higher microservice utilization but amount of pods are limited per one K8s node
Cons, the utilization of microservice per pod will be still the same
2] Use micro batch processing
Pros, we can support bundling of calls (per e.g. one, two seconds) and in this case, that processing time on microservice side will be higher
Cons, we will increase processing time because bundling (not ideal scenario for real-time processing)
3] K8s change log level
Pros, we can decrease level of logs in nginx, "¦ to error
Cons, possible issue for detail issue tracking
4] Use K8s nodes with physical HW (not VMware)
Pros, better performance
Cons, this change can generate addition costs (new HW) and maintenance
Do you use other best practices, ideas for high microservice utilization in k8s (my aim is to get 0.8-1 CPU per pod for this python code)?
</t>
  </si>
  <si>
    <t>Performance testing is a very complex topic, it requires a lot of precision when building the testing setup, and solid knowledge for all the building parts, since it's very easy to mess things up (I did that many times).
Couple of ideas from my side,  If you run a single-threaded app on a pod with more than 1 CPU configured, then you'll never see high CPU usage on a pod level.
Even if you run a multi-threaded app that has a heavy I/O-bound workload (lots of external HTTP calls for example), you'll still not see high CPU usage, since the threads will be most of the time in a non-runnable state.
Kubernetes management workflows do have some overhead that can be observed when looking on cluster-level (or even node-level) metrics but pod-level metrics are fully related to your application (especially CPU usage).
So to see high CPU usage on a pod-level, you can do 2 things,  Run a single-threaded app (that does CPU-heavy tasks) with a pod configured with 1 CPU.
If you have a multi-threaded app, the pod CPU cores should be the same with the number of threads in your app (and the app workload should be CPU-bound, of course), to get the max CPU usage.</t>
  </si>
  <si>
    <t>This is a common architectural decision, and the choice between using AWS Batch and a microservices-based approach like Lambda depends on various factors such as,  AWS Batch,  Batch Processing,  If your primary goal is to process a large number of videos in a batch-like manner without much concern for real-time processing or low latency, AWS Batch can be a suitable choice.
 It's designed for batch workloads and is cost-effective for such tasks.
Scalability,  AWS Batch can efficiently handle scaling for processing a high volume of videos simultaneously.
Simplicity,  It's a managed service that can simplify job scheduling, execution, and resource management for batch jobs.
Microservices, Real-time Processing,  If you need immediate processing and real-time responses for each video upload, microservices with API endpoints may be more appropriate. 
Scalability,  You can scale microservices individually, which may be helpful if you have varying processing demands for different types of videos.</t>
  </si>
  <si>
    <t xml:space="preserve">Storing Tenant-User Mapping in Tenant Service Database,  The tenant service becomes the source of truth for tenant-related data, and the user service can query the tenant service to get the necessary mapping.
Pros,  Ensures strong data isolation for tenants in the tenant service, Simplifies user service by reducing its dependencies and complexity, Minimizes the need for cross-service queries.
Cons,  Requires additional coordination between the tenant service and user service when creating, updating, or deleting user-tenant mappings, Increases the dependency of the user service on the tenant service, Storing Tenant-User Mapping in User Service Database with Tenant ID,  Tenant-specific operations can be achieved by filtering or joining the user data on the tenant ID.
Pros,  Allows the user service to work autonomously without depending on the tenant service for mapping data, Can simplify certain operations within the user service.
Cons,  May require more careful data isolation measures to prevent data leakage between tenants, Could lead to increased load on the user service if you have a large number of tenants or frequent queries for tenant-specific data, Cross-tenant operations might be less efficient due to the need to filter or join data based on tenant IDs.
The choice between these options depends on the specific needs and priorities of your application. If strong data isolation and simplicity in the tenant service are essential, the first option might be preferable. If you want to minimize dependencies and potential performance bottlenecks in the user service, the second option could be more suitable.
In practice, the best choice depends on your specific use case. You can consider a hybrid approach where basic user-tenant mapping information is stored in the user service, but more extensive tenant-specific data is stored in the tenant service. You can also use caching mechanisms to improve performance, regardless of where the data is initially stored.
</t>
  </si>
  <si>
    <t xml:space="preserve">I'll start by saying that this is not an easy task. There is a lot to do before you get into the coding part. And I'll be honest, this is not something that is usually done. Event Sourcing is a pattern that should be applied from the very beginning,  migration is hard, complex and painful.
Since you have a monolith to start with, you first have to define which Bounding Contexts you have. This will help split the codebase (although, to be fair, might not be a great idea. But that's out of scope).
Once you have identified them, you have to start defining which "events" you have in each microservice. And these have to be very specific, so avoid doing things like "user updated" or "button clicked". But rather do something like "email changed" or "order placed". In a nutshell, events have to talk about Domain concepts.
Now, going back to your original question, you can most likely consider your current state as "snapshots" at T0. You could use a special kind of event, something like "user initialized", which would basically contain all the necessary payload to bootstrap your entities.
</t>
  </si>
  <si>
    <t xml:space="preserve">I have a Microservice that is having a Postgres database and I have some CRUD operations that I do with this service. For some of the insert operations, I need to pass on the newly inserted record to another service and I'm using a messaging system in between.
The architecture pattern is like where I run several instances of this Microservice behind a load balancer and every insert is processed by one of the running instance of the Microservice. To implement the transactional outbox, I have a table where I write the intent and I have a simple polling mechanism in the Microservice itself that polls this table every minute to fetch the intent from the outbox table and sends it to a messaging system. 
Now I have several questions,  If I run multiple instances of this Microservice, then I might end up having to select the same records by these multiple instances and this could result in duplicates, unnecessary resource utilization etc.,
What do I do after publishing the intent to the message broker? Should I write to the outbox table against this record that this message is now successfully sent to the message broker? This scenario sounds like my original problem where I want to write to the database and to the external system in one commit, just in this scenario the order is reversed. So where is the real benefit?
Is there any other simpler alternatives?
</t>
  </si>
  <si>
    <t xml:space="preserve">When working with distributed systems, asynchronous communications and messaging you should consider delivery guarantees which your app requires.
There are basically 3 options,  At most once, At least once, Exactly once
There last one (which you think you need) is considered [external-link] in general case (though exactly once semantics for processing can be achieved with some deduplication handling, like Kafka [external-link]).
Most of application I've seen use/require "at least once" delivery for business messages, so the subscriber should be able do deduplicate (or handle duplicates in some other way). Basically you will want to include some unique id in message so the handler can maintain collection of processed messages and filter out duplicates.
If I run multiple instances of this Microservice, then I might end up having to select the same records by these multiple instances and this could result in duplicates, unnecessary resource utilization etc.,
Personally I would go with just one instance of the outbox processor (i.e. separate service for it or some infrastructural magic to have only one if the service instances to perform the processing) and I would argue that this should be enough in most of the cases (still you will need to have a dedupe logic on the subscriber side but this will basically solve the issues with unnecessary resource utilization).
If you still want to process the outbox from multiple service instances then you have at least 2 options,  Use the database for synchronization - use transaction/database provided locking (depending on the implementation you can actually have a single processor at a time). For example - [external-link], send selected messages, update the processed rows, commit the transaction.
Implement some kind of partitioning - each row is assigned to some service instance (all of them have their unique ids in some way) and every instance sends only it's own messages. 
Though this can be quite cumbersome to implement and will lead to message ordering issues.
"Is there any other simpler alternatives?" - yes, create a single instance dedicated service which will process the outbox. Either way assign unique message ids and implement deduplication on the subscriber side.
</t>
  </si>
  <si>
    <t>Hi I have following structure ,  Client App  (layer 1) Business logic Services ( Layer 2)
Business Logic layer consists of many microservices . Access token can be created and passed from APP layer to business logic layer. 
Business logic layer could validate the access token and allow access to required operations.
But Scenario is ,  user A logged in can access Resource 1 but not Resource 2 ( here resource means Individual records in database ) .
 How would I manage this situation ? These checks to resource is quite expensive and ideally would require to be done once.
However, Should each of my business layer microservices cross check always if user can access resource ?
Or Should there be a separate access token created when user tries to open each resource and pass to business logic layer so that it can trust and allow?</t>
  </si>
  <si>
    <t xml:space="preserve">If you need two microservices to communicate witch each other securely the most common way is to have a third part.
Think of it like this, when you are to get a passport with the government, you usually need to bring a family member that will vouch for you and tell you that you are who you claim to be.
So, first you need 3 different parties,  Authentication Server, Resource server 1 (Microservice A), Resource server 2 (Microservice B).
The flow goes as follows if you are using a JWT,  Microservice A calls the Authentication server providing their client id and client secret which proves that they are who they claim to be.
The Authentication server authenticates the client (Microservice A) and then issues a short lived JWT (usually a couple of minutes) which is signed using the private key of the Authentication server.
Microservice A takes the JWT and calls Microservice B including the token, Microservice B uses the Authentication service [code-snippet] to verify the signature of the provided JWT.
There are mainly 2 ways for a resource server to get hold of the authentication servers public key. Either you provide it to the server during startup, through maybe a configuration file etc. This usually makes it harder to rotate keys if needed in case of a JWT is leaked or any other security reason.
The other way is to set up so that the authorization server exposes a JWK endpoint, which is a rest endpoint that servers can call to get the public key dynamically.
So for instance all servers might call every 30 minutes to the auth server to get the public key, this means that we can rotate the key and 30 mins later all the servers will automatically get the new key.
So just like in real life, we need a third party an auth server that can vouch for both services.
</t>
  </si>
  <si>
    <t>Microservice/Distributed System,  How to handle the scenario when uploading an image to a service fails but its info still exists in another service?</t>
  </si>
  <si>
    <t xml:space="preserve">Data consistency across multiple services is handled by transactions.
The solution you suggested with informing backend about failed uploads so it can remove them from the database is one way to handle it - however there's a more verbose approach that works better, and it goes like this,  Form is submitted.
Backend gets info about the upload and sets its status to "pending" in the database - this should be a dedicated column.
Upload to AWS S3 is performed - whether it fails or not - it sets status of the upload to "committed" or "failed".
A background job is periodically cleaning up the database from "failed" entries, or you can remove them when the status is set. The solution may vary from database to database - some like numerous small queries, other prefer chunks.
This is better because you'll avoid data discrepancies during the time between information landing in the backend and the actual outcome of the upload.
FYI,  This is called a 2PC (two-phase commit) pattern - if you want to read more on that.
You should also look into sagas.
</t>
  </si>
  <si>
    <t xml:space="preserve">In case of microservices the data ownership concept means the following,  all data manipulation of a given dataset should go through a single well-defined API. This does not prevent you to grant direct access to the dataset for other services.
As always there are many factors that you should put into the account whenever you considering to allow direct access to a dataset,  Is your database cluster setup in a way that there is a write node and many read replica?
How often the data is changing?
Does the related data owner perform any transformation on its retrieval APIs?
Can you define separate identities for each service which would like to directly access data?
(In case of service compromise this can reduce the blast radius)
Can you impose different throttling rules per identity in order to avoid connection abuse and starvation?
(Different access patterns might require different throttling rules) etc..
For more information about this topic I would highly recommend to read the [external-link].
</t>
  </si>
  <si>
    <t xml:space="preserve">This is a fairly common issue, but it comes primarily from bad design practices.
There shouldn't be a case in which [code-snippet] checks auth for [code-snippet] by asking [code-snippet] who'll then have to consult [code-snippet]. 
This is a leaky context - because it sounds like [code-snippet] and [code-snippet] both do auth, which they shouldn't.
Additionally, there are two things to consider,  If [code-snippet] and [code-snippet] are both internal services, why do you need to verify auth for [code-snippet] in [code-snippet] as if [code-snippet] is going to "lie to you"?
If [code-snippet] and [code-snippet] are both external services (with available public APIs) - then you should run auth check inside [code-snippet] or [code-snippet], whichever catches the public request.
Additionally, all of this chattiness amongst services can be avoided by using a Gateway API - which will run the initial auth, fetch user with his permission flags - then propagate that data to underlying internal services.
As for the second issue, Eventual Consistency is a tradeoff we agree to having to achieve high availability. In simpler words,  if you absolutely need freshest data (auth can be such case) - then don't store replicas of data fetched from AuthService - if it fails, your system fails, that's entirely okay - at least we don't get people doing unauthorized stuff.
if you don't need freshest data (like user data fetched from authservice to your emailservice) - then storing replicas and eventual consistency tradeoff is completely fine - at least we still have old emails when we're trying to send notifications, and chances are - emails didn't change for a while and are still valid.
Hope this helps - I also write a little bit about similar stuff here,  [external-link]
</t>
  </si>
  <si>
    <t xml:space="preserve">I'm currently working on a project involving multiple micro services developed using .NET 7 and a database hosted on Azure SQL (PaaS). While designing the architecture, I've encountered a couple of challenges that I would like some guidance on,  1. Connecting to multiple databases using Entity Framework Core.
In some cases, a micro service needs to connect to two different databases hosted on Azure SQL via Entity Framework Core. Essentially, there might be scenarios where a micro service has to interact with two different tables located in separate databases on the same Azure SQL server. I'm looking for advice on the best approach to handle this situation without compromising on performance and maintainability.
2. Referring to tables in different databases in Azure SQL from stored procedures.
I'm also seeking guidance on how to implement a solution at the stored procedure level that involves referencing tables located in distinct databases on Azure SQL. It's crucial to maintain data integrity and ensure efficient execution when dealing with such cross-database operations.
While researching, I came across the option of using cross-database queries ([external-link]). However, my concern is that this feature is currently in preview stage. I'm hesitant to implement it at a production level without more confidence in its stability and performance.
I would greatly appreciate any insights, best practices, or alternative approaches that the community can provide. If there are any real-world examples or experiences related to similar scenarios, those would be invaluable in making an informed decision for our architecture.
Can anyone please help me here by providing their guidance.
</t>
  </si>
  <si>
    <t xml:space="preserve">Can Kafka be used to provide transactions between microservices?
Let's say we build a simple online store with 2 microservices,  order and storage.
While placing an order, you want to also update the quantity of a product in the storage. But when this action fails, you do not want to place an order. Also when the placing of the order fails, you want to rollback update of the storage.
Can this be easily achieved by using kafka? Would it be the best possible solution to provide consistency across microservices? And if so, should all communication between microservices be done using Kafka?
</t>
  </si>
  <si>
    <t xml:space="preserve">I would recommend looking into the following topics,  Fetch Size,  (by default its 10) if you need to fetch hundreds or thousands of entries, this can dramatically improve performance by reducing the network calls between the database and application. This is especially critical if the database are not in the same network or further away, goes through VPN, etc.
Connection pool min, max, idle size,  depending on the concurrency of your application, this might dramatically help as well setting it properly.
Setting read only flag,  By default for hibernate it is read and write mode. You can speed up and save some memory as well if you tell the query that it is for read only.
Multithreading,  Yes you are right, you can utilize multithreading, I would recommend creating an ExecutorService and submitting the tasks, then waiting until the slowest, as well as the rest completed. Since from application point of view querying the data is mostly waiting, as the database does the majority of the work.
Generally hard to give an exact answer how to do it right, since it depends on many factors, but if you start learning more about these topics can go far way.
Very good materials to start with,  [external-link] [external-link] [external-link] [external-link]
Good luck with the optimization!
</t>
  </si>
  <si>
    <t xml:space="preserve">The CQRS pattern splits the application into two parts,  the command side and the query side. The command side handlesÂ create,Â update, andÂ deleteÂ requests. The query side runs theÂ queryÂ part by using the read replicas.
This thing can be achieved in Monolithic architecture as well, there also we could have a write replica and read replica. Then Why this pattern is called as a Microservices Design Pattern.
Can somebody explain this and correct me if my understanding is wrong about it?
</t>
  </si>
  <si>
    <t xml:space="preserve">In my case the two requests should be saved into the database with the same order made by the client.
The almost only way to somewhat guarantee this I can think of is to guarantee that user can uses only single client instance (for example via blocking login which will validate there are no other active sessions) at a time and make that client instance assign the ordering to the send requests (i.e. atomically increment and use some counter client side which will be then used server side for correct ordering), which obviously not something you usually want in some accounting system (for example if you are writing some banking system you usually do not want to prevent user from using ATM while using mobile bank client).
however due to the fact that the Tickets Service have two instances, the order is being altered.
If we are talking about using such communication channels like HTTP, TCP/IP, etc. you can't actually guarantee the ordering even if you have a single service instance because the order can be scrambled long before the requests hit your server (due to transport specifics or even client machine CPU scheduling, in theory), not to mention that single instance still usually processes requests in parallel (though here could be nuances) and is susceptible in general to the same issues but on smaller scale (and can use some other tools for synchronization).
Consider the case when an user wants to deposit and withdraw from his account balance, you must respect the order of the requests made by the client.
Actually you kind of don't. You must respect business rules like you can't withdraw more than there is on account balance + allowed overdraft. If user sends withdraw request which will overdraft the balance over the limit before the deposit request is processed or even acknowledged then it is kind of client problem and the withdraw attempt should be retried.
What (I would argue) you actually want/need is to guarantee that your two instances will not perform "unatomic"/non-synchronized updates on the same data. Usually it is handled via transactions on the database side with appropriate isolation levels. Another approach can be [external-link] approach, i.e. (for most relational databases) you can just use query looking something like the following,  [code-snippet]
And then check if the returned number of updated rows is equal to 1.
There are cases when you can require strict client ordering but in majority of ("enterprise") systems (at least which I have encountered) do not, usually you care about enforcing some ordering on server and there are several techniques for that which you can use depending on your infrastructure.
</t>
  </si>
  <si>
    <t>I would appreciate it if someone could guide me towards the best approach to implement this idea,  I have a microservice (perhaps an imprecise description) that acts as an API provider for a specific functionality, involving somewhat complex calculations, and therefore, it takes some time to process requests.
I want to communicate with the microservice and request a calculation without waiting for an immediate response. 
Instead, I will request the result after some time.
At the same time, I want to prevent the user from initiating a new calculation request as long as the previous one is still in progress.
One idea I've thought about is giving each calculation a unique identifier code and logging it in the service's records.
 At the same time, the identifier will be stored for the user, so when the user sends another request to the API, they include the last identifier.
In the service, I can check if a particular calculation is completed or still ongoing based on the provided identifier and either initiate a new one if the previous is finished or reject the request if it's still processing.
I'm not sure if this is an appropriate solution or if there are better alternatives out there. 
I'm genuinely searching for the best possible solution.</t>
  </si>
  <si>
    <t xml:space="preserve">What you describe is a classic asynchronous pattern,  Client ask service to start a process and respond with a process identifier, Client can poll the service for process status periodically When the process has completed, the client can request the result.
An alternative to this is the push pattern,  Client publishes a response entrypoint accessible from the service, Client ask the service to start a process and send results to the entrypoint When the process has completed, the service sends the result to the client.
A synchronous alternative uses pub/sub with streaming protocols such as gRPC. The communication is similar to push as the server will be sending the results to the clients without clients polling the service. However, the connection is synchronous and initiated by the clients, which might prove usefull if they are behind NAT/proxy.
</t>
  </si>
  <si>
    <t xml:space="preserve">I have two Microservices A and B (express and typescript). When B creates and object b referred to an object a from Microservice A, it needs to verify that exists first.
I thought in implementing a local storage, when A create or delete an object publish a message in a queue (Kafka) and subscribers update the cache. Also allows async communication between microservices, for example if one microservice wants to create a resource in another that takes time to be created. However I want to conserve API Rest to expose publicly or when I need a sync communication.
I thought three approaches, 
Make two services, one a rest api, one consumer of the queue (for example kafka) both working on same domain.
Running the api, and in background or async the queue consumer.
The microservice just consume messages, create a rest api that receives requests and transform into messages, waiting the response message and returning the response
</t>
  </si>
  <si>
    <t xml:space="preserve">Scenario
I'll use a hypothetical for the purposes of getting to the design problem I think is relevant.
I have an 'orders' microservice which, rather obviously, owns orders made by my users.
I also have an inventory microservice which tracks products.
The orders microservice, is capable of serving up a list of orders to a web UI. Fine so far (if my hypothetical is wrong in any way up to now feel free to correct).
The Problem,  The orders microservice has product IDs against each order ready for any look-up to the inventory microservice, but orders doesn't have the product name.
Solutions,  Essentially, at the point of rendering the list of orders, we need the product name (to display to the user, they're not interested in guids).
There are 2 requests, first request is to the orders microservice, second is to the inventory service
Orders domain also stores product names
None of these solutions seem 'nice' to me. There's either data duplicated across multiple domains or we're incurring the overheads of implementing our own relation across domains without the benefits of an RDMS if they were to live in the same monolith. If orders were to store some product details, it'd have to stay in sync, which implies messaging between the services.
Question,  Which solution (either one of the 2 above or a different one) is more conducive to a 'good' microservices design?
</t>
  </si>
  <si>
    <t>I am working on microservices project in .NET Core which have a structure as given below,  [external-link].
In this solution, one is an API Gateway project, which is .NET Core project, and the rest projects under the folder 'microservices' are .NET Web API projects.
I have referenced this article,  [external-link].
In this article, they are working with different SQL Server databases for every microservice.
I have only single database for all microservices.
Can anyone guide me in this scenario?
I would like to know where should I put my DbContext file and all the entities to use them in all microservices.</t>
  </si>
  <si>
    <t xml:space="preserve">As [external-link] this may not be the best way to go about things, consider this.
Create a library project (maybe DAL (data access layer)) and reference that in all projects, declare your dbcontext/entities there.
We have the same setup. We even have multiple dbcontexts in one c# project,  [external-link] [external-link].
You can then either keep migrations in a single executable project, or move migrations to the DAL project as well (either is fine afaik);
To use a seperate assembly see,  [external-link].
Ex.,  [code-snippet] [code-snippet] is an initial migration file.
A good read when using the ef cli tools is also,  [external-link]
</t>
  </si>
  <si>
    <t xml:space="preserve">Used Technologies,  SpringBOOT,RabbitMQ.
Let say we have two microservices service1s and service2,and both inter commiunicate asynchronous way using choreography pattern(SAGA).
request ----&gt; service1(publisher) ----&gt;RabbitMQ(Message Broker)----&gt;service2(consumer).
Once service2 do the process and again response push in RabbitMQ as follows.
service2(publisher)---&gt;RabbitMQ-----&gt;Service1(consumer).
So my question is how we attached to request to response (coming from service2). </t>
  </si>
  <si>
    <t xml:space="preserve">The instances of a Spring Boot application started by the load balancer will have either different host names (ip addresses) or at least different port numbers. You can read this values and make a decision about calling the particular rest call.
To read the current port number you can use this code,  [code-snippet], Based on [external-link].
</t>
  </si>
  <si>
    <t xml:space="preserve">I am a student in Science in Computer Science (Master degree) and I am making a "simple" microservice based on GeoTiFF images and Spring Boot (Java).
What I would like to do is,  download the high resolution (10-m pixel) DEM Italy (i.e., TINITALY/01 ), divided into tiles, where each tile is a GeoTiff image.
"This DEM was obtained starting from separate DEMs of single administrative regions of Italy. The DEM is freely available as a 10 m-cell size grid (in GeoTIFF format), in the UTM WGS 84 zone 32 projection system (see the link download)".
[external-link]
save the images in a database (?)
develop a REST service in Spring Boot where, given a coordinate point (lat/long) and an around (of the pixel) returns an array of the DEM values
Questions (),  I have read that there are several approaches to save GeoTiff images such as Postgresql's PostGIS, mongoDB, GeoServer, etc. Honestly, for the application I need to make, I have not figured out which component is best for store GeoTiff.
I have read that several developers recommend, in order to work in the cloud, to transform GeoTIFF to Cloud Optimized GeoTIFF (COG). I am still studying the documentation but do you think it is a required step for the service I want to implement?
</t>
  </si>
  <si>
    <t xml:space="preserve">I worked with Postgres+POSTGIS and I think it works amazing if you just want to fetch values of cells - even spatial analysis will work well but maybe a bit slow for very large Raster dataset.
Here, how you can easily get the value of a cell using [code-snippet],  [external-link] as you see here you can use location or image space row, column to get the data. [code-snippet] could be also useful in case you want to get values from nearby pixels,  [external-link]
In terms of performance, I had worked with 30m*30m DEM of Victoria, Australia and it works really well using PostGIS - even for more advanced queries that needs spatial join the performance was acceptable.
I would recommend using PostGIS as I am pretty sure it will work well. But I am not sure about the second question - I didn't have experience with COG.
These are some sample queries that might be helpful. Here, I am using a point in WGS84 (SRID, 4326) to get data from my raster data which is in SRID 7855 (so I need to transform the coordinates). My raster table is [code-snippet] and the point coordinates in (latitude,  -37.8136, longitude,  144.9631).
getting the pixel value (defined by geometry),  [code-snippet], getting the values around the pixel (defined by geometry) - 3 by 3 as we only consider cols +- 1 and rows +-1 in the [code-snippet] function,  [code-snippet]. 
So, I would recommend using database to handle the raster dataset - Postgres+PostGIS. And using queries in your REST webservice to fetch the values.
</t>
  </si>
  <si>
    <t>I am working with an organization for some time as a freelancer. This organization develop webs/apps for different clients. So every web and app is different. Most of their web portals follow the same UI structure but obviously the data/fields and a lot of navigation and workflow etc is different for each client (login and forgot password is what is very similar for each client). They write most of the backend in Node(Express) and use Mongodb as default database for every project. But clients regularly come up with existing systems that use different databases like Postgresql or MySQL etc.
Recently a casual discussion came up about how to develop re-usable code that can speed up the development of new projects. I gave the following suggestions, 
Developers writing code should keep re-usability in mind and there should be a github repo for each platform (nodejs, java, php etc) where developer can push re-usable code. For example I have a lot of re-usable php and js files to integrate with 3rd party libraries like mailgun , sendgrid etc. I can push these files in respective repos and if another developer is working on same thing they can just simply pull the files from the repo and use in their project..they just have to pass the correct credentials to the functions and the job is done.
A simple html/css based template for Admin/Web portals that consists of common components like header bar , side navigation , tables etc. Anyone starting a new web portal will pull this template from the repo and start developing. In case they develop some web component that is re-usable and common for other portals ..they can push that component separately in a repo.
Another developer came up with the following,  [figure].
I understand that docker and/or kubernetes makes deployment very simple. But I am not at all convinced personally that this architecture can be followed for code-reusability. But I said to myself that it is highly likely that I am not seeing something that the other developer see. Keeping in mind that requirements for each client will be totally different...few parts can be common like I said login/forgot password in web portals are very similar. But these microservices will not be hosted anywhere centrally instead they will be deployed on each client site.
I have a lot of questions on my mind regarding this architecture for code-reusability but I would like to get the opinions of developers here on stackoverflow for better clarity.
So my goal for this question is to get the opinion of other developers about the Microservices (deployed on each client's site) architecture for code re-usability.</t>
  </si>
  <si>
    <t xml:space="preserve">There are multiple ways,  You could create a mono repository and combine the 3 micro services into a single repo
You could create a fourth repository which only contains the docker-compose file and use git submodules to reference the other 3 repositories
You could create a fourth repository with only the docker-compose file and use an internal/company docker registry to reference the images. Each micro service repository has to include code to build and upload the docker image by itself.
Since you work with jenkins, maybe check this out? [external-link]
If i had to choose i would go for the first solution since it makes everything alot simpler,  You have an actually working version on a single commit
Your tests can span over all microservices and you can do true E2E tests before merging your code
Dev setup is much simpler, since they only have to checkout a single repository. You can add helper scripts to start everything etc
</t>
  </si>
  <si>
    <t xml:space="preserve">I'm practicing by designing a Yelp-like app for gyms. In this application, users can create a gym and its related data, and others can review or rate it.
Regardless of app's scale, my question is,  how do I design its services in microservice architecture?
Is it a good design pattern to create these three services?
Auth service that has a user table and manage user related data for login and registration.
Gym service for gym CRUD operation such as posting a gym, updating it, and so on.
User service for relating gyms to their owners through event-driven architecture and message broker like Kafka. it also manage user profile data, such as resetting the password or changing the username, email, first name and last name.
If this approach is reasonable, I want to know how does the relationship between user and auth service works. do I need to keep all the user data in the auth service and fetch or update it through published events, or should I duplicate the user data in a new user table in the user service database?
</t>
  </si>
  <si>
    <t xml:space="preserve">Backend,  ASP.Net MVC isn't how you make Microservices, you use Web API projects and they have the Models and Controllers of the MVC, but not the View.
Typically in Microservices the View you do with a Front-End technology, most commonly JavaScript Web Frameworks (or Mobile Swift, Android, MAUI) that run on the client. These frontends communicate using JSON over REST HTTP calls to the Web API.
You don't want to package an MVC application as the Front-End to talk to a Web API Back-End.
Frontend,  If your company has chosen Angular and no one has experience with it, that sounds like a recipe for disaster.
If you choose MVC, it's hard to reuse Front-End Components between Microservices like you easily can in React and Angular. The other thing about Angular is its popularity, you're better off choosing React and learning that which has a much easier learning curve and it's simpler to recruit people (you could out source some of this UI work to start while you skill up), plus due to its popularity in-house devs will be more open to learning it to maintain their employability into the future, 
[external-link]
</t>
  </si>
  <si>
    <t xml:space="preserve">In my experience, creating a new microservice from the ground up is generally due to preventing any monoliths occurring. Microservices should generally have one job and then do it well. You don't want to muddy up the implementation and purpose of your microservice by adding unrelated operations.
There are many design patterns for the "types" you could be creating but I won't go into too much detail there. Overall, based on what business purpose you are solving you can select your design and begin development. Different designs should be separated and not combined into monolithic styles. Here is a good article showcasing design options,  [external-link]
If you find your self having to re-create multiple microservice serving different use cases you can always utilize a tool such as yeoman to speed up creating these new projects. You can build a generator that will give you a working template so you don't have to spend the time re developing from the ground up each time you need a different service.
Here is a guide that I wrote recently on creating your own yeoman generator,  [external-link]
</t>
  </si>
  <si>
    <t xml:space="preserve">We are making the system for libraries with a Microservice Architecture. There are two microservices, one is the Book microservice, another is the Author microservice. Each microservice provides a REST API and has its own database table. Because they have a N, N relationship, we create a join table in the Book microservice's database.
In this situation, we were asked to implement a function that downloads the information of all books in one library as an Excel file along with the author's name. The number of books covered is 1 million, and the number of applicable authors reaches 600,000.
Should we pass all 600,000 foreign keys as payloads to a REST API? And should we query by putting all the foreign keys in the IN statement?
If the data were in one database, it is a problem that can be easily solved with JOIN. What is the best way to join large amounts of data between microservices?
</t>
  </si>
  <si>
    <t xml:space="preserve">Let me put here my 2 cents,  
SOA vs Microservices,  Whenever we are talking about microservices then we are thinking about a fine grained domain segregation.
 On the other hand in case of SOA we are more concerned about cohesion via bounded contexts that's why there the services are more coarse grained.
If you would need to expose via customer APIs the author lookups (or the other direction,  book lookups) then it would make more sense to prefer data locality over independent deployments.
Cache vs ETL,  Based on your comment it seems like your use cases is more like a reporting scenario with either scheduled or ad-hoc executions. You have also mentioned that it is for internal use mainly.
If you would have to perform author/book lookups based on customer requests then the requested quantity would be fairly low (compared to the total catalog). 
By caching the looked up values into a distributed cache (like Redis) could be a good idea to minimize the communication between the microservices. 
Books, authors and their relationship can be considered as fairly static data so, they are good candidates for caching.
Since we are talking about internal reports I would personally suggest a different path.
 Copy both microservices' data into a common data storage via ETL jobs. 
Either via having a continuous change-data-capture (CDC) solution or via predefined (for example daily scheduled) extract-transform-load jobs.
This approach does not violate the microservice principles. 
Basically we just introduced a read replica for the operation data for resource and time intensive analysis. If there will be new reporting requests then they could be easily added to this.
</t>
  </si>
  <si>
    <t>I have a spring-boot application named 'RestAPI' which acts as backend service for my UI.
The RestAPI has become a bit complex... so I need to break it down in microservices.
The RestAPI has following functionalities I would like to convert to microservices,  Service 1 - Service for basic operations of Protocol 1, Service 2 - Service for basic operations of Protocol 2, Service 3 - Service for complex operations of Protocol 1, Service 4 - Service. 
Note - Just a thought not finalized if I will follow the above mentioned steps.
But need microservices that is final.
So, if I break the RestAPI into microservices will it be a good approach to run all the microservices in one docker container ?</t>
  </si>
  <si>
    <t xml:space="preserve">Microservices offer several advantages, such as agility, flexible scaling, continuous deployment, maintainability, testability, independent deployability, technology flexibility, and high reliability. They promote agile ways of working, enabling teams to experiment with new features and allowing for fast and easy independent deployment of individual features. Additionally, microservices provide technology flexibility, high reliability, and increase team autonomy.
However, if all microservices run in the same container, they will use the same resources, which can result in something like a monolithic application. To avoid this, each microservice must have its own CPU, memory resources, database, storage, etc. While it is possible to run multiple microservices in the same container, it is not recommended.
To manage each microservice independently, each one should have its own Docker container, which can be orchestrated using Docker Compose or Kubernetes. To achieve this, a Dockerfile must be created for each microservice. The services can also be deployed on AWS Lambda, GCP Cloud Run, App Engine, and other platforms.
[external-link]
Source,  [external-link]
Here is some more useful information,  [external-link] [external-link] [external-link] [external-link].
</t>
  </si>
  <si>
    <t>This is a highly theoretical question and focuses largely on me not completely grasping design principles behind related data in microservices and responsibility of obtaining related data.
I have an API Gateway routing /api/* requests to their proper services and handling authentication.
I have a species-service, the species has a GUID PK and a name.
I have a zoo-service, the zoo has a GUID PK and a name.
I have an animal-service, an animal has a GUID PK, a species FK and a zoo FK and a name.
Following scenarios have to happen,  I want to retrieve all animals in a zoo, I want to retrieve all animals of a species, I want to retrieve a single animal.
This is my current implementation (which I think may be flawed),  The API Gateway recieves a GET request to /api/zoo/{zooId}/animals and requests the zoo-service to compose the data. The zoo-service requests all animals, grabs their species ID's and sorts them by species. If the species service does not respond they are only sorted by species ID's, but the species has no name.
The API Gateway recieves a GET request to /api/species/{speciesID}/animals and requests the species service to compose the data. The species-service requests all animals and displays returns them.
The API Gateway recieves a GET request to /api/animal/{animalID} and requests the animal-service to retrieve an animal. The returned data only contains the zoo ID and species ID.
I have the following two questions,  In the given example, does the dependency of microservices seem reasonable? I am trying to handle a non-responsive service as good as possible in the service that depends on it.
In the third scenario, who would be responsible for retrieving the data of an animals species and zoo? (I'd guess you would want as exact relevant data as possible for the entity you are requesting, so delivering the zoo name and species name would be good) The Frontend, API Gateway or the animal-service?</t>
  </si>
  <si>
    <t xml:space="preserve">This decomposition looks like taking a relational DB schema and assigning each table to a different microservice.  This decomposition takes all the coupling of a monolith and combines it with all the complexity of microservices, which means that you get very few of the benefits of either.
An alternative decomposition focuses on the functionality,  what operations are being exposed and how are they related (and what sort of consistency/independence relations should hold between the operations).  If there's a strong consistency requirement between two operations, that's a strong sign that those two operations belong in the same microservice (doing that doesn't guarantee consistency, but not doing that dramatically increases the effort of ensuring consistency without giving the benefits of separate microservices (beyond, perhaps, having the ability to say "we have more microservices than we need!", if that's the sort of thing that gives one satisfaction)).
So assuming we have an "add animal A with species S to zoo Z" operation, the question is then whether we want a guarantee that any subsequent request for all the animals in Z, all the animals of S, or the specific animal A sees the result of that operation.  If the answer is yes, then those four operations probably "want" to be in the same microservice and the implementations of those operations are going to be coupled as a consequence.  If the answer is no, then it's likely that eventual consistency with some liveness guarantee is acceptable, in which case (barring the presence of some other consistency relationship) put the operations into separate microservices and patterns like CQRS are possible.
If doing CQRS, the service providing the "get all animals in the zoo" operation could then have its own view of what animals there are and their respective species.  It then doesn't depend on the animals/species services being available,  those being down/unable to talk to this service (which could happen because one service changed something, it should be noted) simply means that the view is out of date.  Eventually, communication will be re-established and the operation will return updated data.
</t>
  </si>
  <si>
    <t xml:space="preserve">On a high-level, let's segregate the API calls in two major types,  Synchronous, Asynchronous.
This is an ideal situation implemented using [code-snippet], [code-snippet] , [code-snippet] etc where in your Microservice A would wait for response from Microservice B.
Ideal for quick operations and covers majority use case.
As taleodor mentioned, the other way would be to implement an [code-snippet] call to other Microservice, which would only return a [code-snippet] or [code-snippet] to indicate the long running process started. To get status of that process, you may think of implementing it through a [code-snippet] such as [code-snippet] or [code-snippet] which works on the concept of producer/consumer or [code-snippet] where in your long running microservice will publish the event once completed, and Microservice A or B will subscribe to that event and read the response !
Apart of message queues, your Microservice A can also implement a [code-snippet] to check for progress completion or resource updation based on how to implement it !
</t>
  </si>
  <si>
    <t xml:space="preserve">I am trying to understand what's the best practice here in this specific use case of ours.
We have an Orders Microservice.
We have to accept requests via an API from user-facing client apps that is directed to our processing logic.
We have to also read from a Service Bus Queue to which a third-party system sends webhooks to, and that payload needs to be processed by the exact same Order processing logic.
What is the best practice to architect this? I can think of 3 approaches, 
Have an API exposed from the Orders Microservice and also have a Service Bus Queue consumer on the same service, which reads from the Queue and sends it to order processing logic. Here except for the method through which we receive the request (API vs. Queue) everything remains the same. But I have a feeling that an API and a Worker (listening to queue) being present in a single app service is not a good practice and causes deep coupling.
Another approach is to only Expose an API from the Order Microservice and do not have a queue consumer there. Create a new app service (.net core worker) that reads from the queue and then POSTs the payload to the Orders API. This seems like a better approach, but we have several microservices just like the Orders service and do not want to take the overhead of creating one AppService/Worker per queue since consuming from multiple queues from a single worker/app service is not a good practice.
Third approach is to have an Azure Event Grid read from the Service Bus Queue and then post it to the Orders API. This way we can easily create Topics and Subscriptions and direct service bus queue messages to API without much overhead.
Please provide recommendations based on Microservices Best Practices.
</t>
  </si>
  <si>
    <t>Architectural decisions are based on multiple factors but providing you one more option.
Option 4,  [code-snippet].
This achieves two things,  You can expose a common REST API for both Actors/Vendor Systems.
Does Load Levelling for Orders Micro service.
Don't look at a Service Bus as an input mechanism, look at it in terms of what architectural traits it brings like load levelling / retry / buffer etc.</t>
  </si>
  <si>
    <t xml:space="preserve">There are no strict rules, just limitations.
In general there are two type of events,  Domain Events and Integration Events.
Domain Events,  Domain Events are emitted by an Aggregate inside the Bounded Context it belongs, but can be used as an Integration Event also.
If the event is of this type, i'd send as much data as possible about what triggered that event (think about it like an Event Store, where each event helps to reconstitute the current state of an Aggregate). Something like this,  [code-snippet]
Integration Events,  An Integration Event is something that happened on your system that may not translate exactly to one change in your domain.
In this case, it's very hard to have a single payload that may fulfill all clients, i'd just send the least amount of information needed for other clients.
</t>
  </si>
  <si>
    <t xml:space="preserve">I'm trying to follow this tutorial,  [external-link]
At the end of the tutorial I attempted to navigate to "http, //20.253.239.165/WeatherForecast" where 20.253.239.165 is the EXTERNAL-IP shown in the command prompt, but I get an error saying 20.253.239.165 took too long to respond.
I logged into my Azure Web Portal and verified that it is running there. I'm not sure why I wouldn't be able to access it though. Given that I don't see any instructions about whitelisting my IP nor do I see any ability (at first glance) to do so with the given resources I'm guessing that shouldn't be necessary.
Not sure how to proceed with troubleshooting at this point, nor do I know what additional information I should provide to help you guys help me. So... please help me help you help me. . 
[external-link]
EDIT,  I see now that there is an error creating the container. Not quite sure what to do about it though,  [external-link].
</t>
  </si>
  <si>
    <t>I'm trying to define the relationship between 2 entity,  1st,  Product 2nd ,  Order. 
both of them in different services, for Order, need to define the many-to-many relationship with the Product however I don't have the reference to this table since it exists in different service, how should i define this relationship.
I tried to google but I couldn't find a solution.</t>
  </si>
  <si>
    <t xml:space="preserve">Instead of referencing the [code-snippet] as a Java reference you would just have the [code-snippet] in your [code-snippet] or more likely in your [code-snippet].
This is actually exactly how Spring Data JDBC models aggregates and references between aggregates which in turn is based on Domain Driven Design practices. You can read about it here,  [external-link].
</t>
  </si>
  <si>
    <t>Microservices,  BFF (Backend For Frontend) vs Aggregator Service Pattern</t>
  </si>
  <si>
    <t>In [external-link], they say that one microservice should never call another microservice for joining data.
 Its understandable - it adds autonomousment.
Instead, it should propagate the origin data using pub/sub message broker - Kafka for example, so the data will be kept, partially, ahead of time, in both microservices.
Lets say that we are talking about Orders microservice which is reliable on data comes from Users microservice in the scope of this question.
This architectural approach leads to big issues which I don't understand how to solve,  How to sync changes in user entity which is partially replicated to the Orders microservice's DB?
And even more complicated - when not all of the modifications are relevant, but others are,  if user changes his first name, this update doesn't relevant for the Orders service, since it doesn't make a use with the name of the user. However, if user upgraded his permissions, it is relevant for the Orders service to perform its logic.
Say our product wants a new feature that when creating order we will ensure that a given user has some specific privileges. These privileges array of objects were not replicated from first of all to the users collection resides in the Order service - we should do a huge collscan in order to populate this specific part of data. In huge data set that can be impossible.
A new microservice has launched. How does it gonna to copy all of the users to its own DB? (related to question 2).</t>
  </si>
  <si>
    <t xml:space="preserve">To my understanding (which makes the answer perhaps a bit opinionated) event driven architecture(s)/event sourcing could be a solution for your questions.
How to sync changes in user entity which is partially replicated to the Orders microservice's DB? And even more complicated - when not all of the modifications are relevant, but others are,  if user changes his first name, this update doesn't relevant for the Orders service, since it doesn't make a use with the name of the user. However, if user upgraded his permissions, it is relevant for the Orders service to perform its logic.
What you could do is let your user service fire update events for every change to the user's attributes (in such way you group attributes that make sense as a whole into one event). Every other services interested in such events, registers itself as a listener and responds to the event accordingly. I assume Your order Âµ-service has a (limited) set of user with properties it need to fulfil its tasks.
Say our product wants a new feature that when creating order we will ensure that a given user has some specific privileges. These privileges array of objects were not replicated from first of all to the users collection resides in the Order service - we should do a huge collscan in order to populate this specific part of data. In huge data set that can be impossible.
The key in this situation is to let your order service rebuild its own datastore with user details that are relevant in the new use case by replaying the entire collection of user events since the beginning of time (of your application) or since a certain snapshot (to save some rebuilding time depending on the amount of events to process). Keep in mind, one needs to carefully think about the amount of time/resources this will take and if it is possible to rebuild the order service's datastore. This will not be feasible is the same datastore of the order service is shared with other services (which is something one should carefully consider before designing an application/service that way).
A new microservice has launched. How does it gonna to copy all of the
users to its own DB? (related to question 2.)
As mentioned in the previous answer, by replaying all user events assuming you have an event driven architecture in place.
If you are looking for some additional background information, check [external-link] or [external-link].
</t>
  </si>
  <si>
    <t xml:space="preserve">In microservices architecture, components make REST or gRPC etc calls to other components. This involves opening connection, TLS handshake, closing connection.
Is it a good idea to use open web socket connections instead?
Is there any library to do this, for example, in Java?
Bonus question,  Is there a library which can in addition, do service discovery and load balancing to the other components? 
</t>
  </si>
  <si>
    <t xml:space="preserve">I am building an app using the MVC architecture. I have a window with some buttons and a graphics scene where rectangles are displayed. When I now click on a button in the window, the rectangles should be hidden. Now the problem is that I have two separate controllers,  one for the window and one for the scene. How can I achieve that the scene knows to hide the rectangles when the button is clicked in the window?
Since I'm building my app using Qt I thought of emitting a signal and the other controller could react to that but this does not seem to be a very good solution since I want the controllers to be  separate from each other.
</t>
  </si>
  <si>
    <t xml:space="preserve">I welcome everyone. I'm trying to understand microservice architecture.
The task such,  is 2 services. The first - for example, books rooms in a hotel. The second is something like a console interface that sends a booking task to the first and waits for a response from him, saying that the room is booked or not.
For this task, I chose redis as the message broker and database. But here's the problem, 
To add a room reservation task, for example, you can use list. But... How can the second interface service get the booking result? Booked or not?
What is the best way to use in this situation? It seems like stream also fits here. Or.. pub/sub. But the thing is that both services must both read the channel and write to it, and as I read, the stream is only needed to record any tasks. What is the best way to do this?
Thank you all in advance!
</t>
  </si>
  <si>
    <t xml:space="preserve">that microservice may need to call another microservice.
Personally I would not allow such inter-microservices calls.
Instead, I would introduce a kind of "facade" (typically named an "API Gateway") in front of all micro-services, whose API will be invoked by the front-end.
Every coarse-grained service exposed by this facade is likely, behind the scenes, to chain N calls, potentially to different (fine-grained) micro-services.
This architecture allows two distinct security schemes.
JWT tokens for cross-layers communication (ex,  FrontEnd -&gt; API GW; API GW -&gt; micro-services)
BASIC auth account + mutual TLS when backend -&gt; backend communication is needed.
Nice article,  [external-link].
My 2 cents,
</t>
  </si>
  <si>
    <t>I'm developing a NATS based solution with deterministic subject partitioning, I use this type of mapping,  service.* --&gt; service.*.&lt;number of partition&gt;
Now I need a way to subscribe only one of my replicas per partition, what's the right way to do that?
I was thinking about K8s ordinal index, but all the replicas should be stateless.</t>
  </si>
  <si>
    <t>One way to ensure that only one replica per partition subscribes to messages is to use a queue group subscription in NATS.
When multiple subscribers are part of the queue group, Only one of them will receive each message. 
This allows you to ensure that only one replica per partition processes messages at a time.
Example,  Assign a unique identifier to each replica such as pod name or other unique identifier.
If there are multiple subscribers in the queue group. 
NATS will distribute messages to them in a round-robin fashion.
If there is only one replica subscriber in the queue group; then it will receive all the messages for the partition.
By above methods only one replica per partition will receive messages and even if it goes down, NATS will automatically reassign remaining users to the group.
For more information please check this [external-link].</t>
  </si>
  <si>
    <t xml:space="preserve">I have an ECS cluster in AWS and can't find a solution for the microservices to be accessed, like,  domain.com/service1 or domain.com/service2, Where each service is a different task definition or container.
The domain is handled via Cloudfront.
Does anybody know if this is possible only via AWS services? Can the microservices be routed in AWS via /path or /microservice. Can this be done via API gateway?
Tried to find a solution from cloudfront and API gateway, but I may not be doing something right.
</t>
  </si>
  <si>
    <t xml:space="preserve">As the error says,  [code-snippet].
This means that the service account [code-snippet] in the namespace [code-snippet] does not have the appropriate permissions to list pods.  
You are probably not specifying a service account when you deploy. K8s will automatically assign you the [code-snippet] service account.
You need to create a [code-snippet]. Grant it the required access using a [code-snippet] and [code-snippet]. 
Then update your [code-snippet]/[code-snippet] to use your newly created [code-snippet]. 
Details of which can be found [external-link]
</t>
  </si>
  <si>
    <t xml:space="preserve">I have two microservices(A and B).
Service B receives HTTP requests from the UI. Based on some conditions service B requires data from a DB which only service A has access to. So I would need some communication mechanism between service B and A. So service B would internally call service A, retrieve some fields from the response from service A and eventually send the final response to the client.
I'm used to spring boot framework and AWS cloud resources. I'm new to reactive programming. The services are built using micronaut framework and utilise reactive programming. Kafka is also used as a messaging system.
In Spring boot, I would use a rest api and use webclient to make async calls from service B to service A. But with a rest API, I'll have to handle security and authentication as well.
With reactive programming in micronaut and kafka available, is there a better way for these microservices to communicate?
Update 1, 
If a message bus is used, in an event-driven way, service B can't receive the response from service A right? Unless service B notes the message ID and service A publishes a message back with the required data from it's DB and mentions the appropriate message ID for that data sent.
</t>
  </si>
  <si>
    <t xml:space="preserve">you may take a look at [external-link].
Saga goal is to form a Service span Transaction with capability of Compensate transaction.also you can use two phase commit pattern 2PC but it is not recommended mostly since it is resource span transaction which means it occupies resource until end of transaction and thats not good unless you insist immediate transaction which is short enough to release the resources soon as possible.
back to saga, you may hear the term called routing Slip. the routing slip forms  chained steps to fulfill the transaction over services. this routing slip can be implemented in two ways of choreography and orchestration. in case of failure happened in any steps the compensation will triggered for all steps that are done. this compensate may be a rollback or any other strategy that should take place. eg , 
order added the inventory item allocated
shipping service proceeded with error and compensate take place as
the allocated item in inventory released
order removed or canceled
i use [external-link].
read [external-link] where the steps in transaction are coordinated and updates the state for the transaction 
read [external-link] where the routing slips for transaction are defined.
watch [external-link] by Chris Patterson
Also, please consider retry policy in case of failure occurred. it can be done with Masstransit configuration.
</t>
  </si>
  <si>
    <t xml:space="preserve">I currently have an ALB that forwards all http/s requests to a target group. Inside the target group I have 3 EC2 instances each running the same NodeJS application.
If I want to break up my application into microservices with a "gateway service" that handles authorization of all incoming client requests and performs routing to the other microservices, how can I achieve this using ALB?
My initial thought is to implement the following,  Internet -&gt; ALB -&gt; Target group with gateway microservices (auth happens here) -&gt; ALB -&gt; Target group with other microservices.
Is this kind of architecture possible / recommended?
</t>
  </si>
  <si>
    <t>One solution is to,  use private AWS API gateway, create VPC interface endpoint linked to it.
use IP address as a target group and pass traffic through the gateway to micro services.
Authorization can be done in the gateway by using Authorizers (Cognito or Lambda)
See [external-link] for details.</t>
  </si>
  <si>
    <t xml:space="preserve">Let me put a bold statement out there,  don't use transactions across microservices.
Transactions work amazingly in a single node application, like a relational database; They are quite complicated when stuff gets distributed.
The complexity comes from all edge cases a distributed system needs to handle. When a node or a microservice goes offline (or disconnects from the rest of the network) the system as whole needs to decide on what to do next. More or less there are two options - sacrifice correctness or availability. This is what CAP theorem is about.
Putting transactions aside, I recommend to do a two step process,  first the sales service reserves an item and then the service confirms a purchase.
It makes sense to pay attention to failure scenarios,  for example, what will happen if an item got reserved, but never purchased or cancelled - because the sales process failed.
It seems that a timeout would be a good idea - if an item is not updated (purchased or cancelled) in a given interval, then assume it is cancelled. This is a dangerous path to take. It is a total possibility, that the sales process if frozen and it may unfreeze after the timeout. This will put your system in an inconsistent state - an item might be sold twice.
A better approach would be a service which will check for reserved items and do extra steps to make sure it is safe to release them. It does not has to be a dedicated service, maybe a process in an existing one.
In either case, with the correctness being the goal - we absolutely don't want to double sell items - your system will sacrifice some availability. But having the clean up process as a dedicated flow, will minimize the availability hit.
</t>
  </si>
  <si>
    <t>You can use client libraries in different languages (including JavaScript) to access the Camunda APIs.
 Here is a list,  [external-link].
Using for instance the java client in your backend you can expose a REST service to start your process to your (Angular) front end like,  [code-snippet].
To work with the task API without graphQL another client library exists. 
Example,  [external-link].
You can find the full example application (uses React, but concepts are same) here,  [external-link].</t>
  </si>
  <si>
    <t>We started working on a project recently where we had to build functionality around auth and users. 
We decided on dividing the responsibilities as ,  User service, keeping user entity, user related crud operations, user entity will have basic fields like, User, userId, first name, last name, dob, email, phone number.
And auth service will have functionalities like ,  login user, signup user, generate and validate tokens (JWTs) auth services contains the entity for storing credentials for a given userId. 
problem statement ,  For some reason we feel we are doing something wrong.
Can anyone please suggest that which approach seems to be better or if there isa better design to do the same?</t>
  </si>
  <si>
    <t xml:space="preserve">There is a server (fastAPI), it has endpoints,  users/items/etc.
Is it true that different endpoints(users/items/etc.) are different microservice.
</t>
  </si>
  <si>
    <t xml:space="preserve">In my opinion, you are mixing two separate concepts,  The "anticorruption layer", which is a strategic DDD pattern
The layers in a layered or onion architecture, which are tactical patterns to separate concerns within an application
The goal of the anticorruption layer is to translate the ubiquitous language from another Bounded Context into your ubiquitous language so that your code doesn't get polluted with concepts not belonging to your Bounded Context.
The goal of the layers in a layered or onion architecture and specifically the contracts between them (the DTOs you are talking about) is to avoid changes in one part of the code (for example, adding or removing a property in a domain object in the Core) to cause issues somewhere else (like accidentally modifying the public API contract).
If I understand it correctly, your two microservices belong to the same Bounded Context. If that is the case, you shouldn't need any anticorruption layer because both microservices share the same ubiquitous language.
Now regarding the options that you propose, I'm not sure I fully understand options 2 and 3, but what I'll say is that if you are doing real microservices,  you can't use option 1, as these microservices wouldn't be autonomous, and independently deployable as a change in microservice B's API would require a change and coordinated deployment of microservice A.
So, design your microservices so that you have control over how their parts evolve (be able to make non-breaking changes in their APIs, change storage strategies without having to change the Core, change the core without having to change the API, etc). Of course, if a microservice is very simple, don't over-engineer it.
</t>
  </si>
  <si>
    <t xml:space="preserve">It depends on your architecture, but in most common cases the architect is as follows,  Imagine you have a shop and in your shop you have Order service on port 8081 and inventory service on port 8082 and so on. each service exposes some rest Api's. Then you will have a discovery server, which brings all of these Rest Api's to a single address together(Eureka for instance).
Then you have a single GUI that consume these API's. These days normally you use React or Vue or Angular as Single page application to make the consumer GUI for your app. In production you will deploy each part on different Docker Containers and config the orchestration with some tool like kubernetis. In this case they will be able to speak together.
In between services sometimes we use KAFKA or rabbit MQ for decoupling the services; Also, you can implement the authentication by using some services like keycloack which is a complete open source third party to handle both authentication and authorization.
Hopefully this can answer your question.
</t>
  </si>
  <si>
    <t>There are a few different ways to communicate between microservices in a Django Rest Framework (DRF) application. 
Here are a few options,  Use HTTP requests,  One option is to use HTTP requests to send data between microservices. 
This can be done using the requests library in Python or using JavaScript's fetch API in the frontend.
Use a message queue,  Another option is to use a message queue, such as RabbitMQ or Kafka, to send messages between microservices. 
This can be useful if you need to decouple the services and handle asynchronous communication.
Use a database,  You can also use a database, such as PostgreSQL or MongoDB, to store data that is shared between microservices.
 This can be done using Django's ORM or a database driver in your preferred language.
Which method you choose will depend on your specific requirements and the nature of the communication between your microservices.</t>
  </si>
  <si>
    <t xml:space="preserve">You are right to want to stop copy-pasting.
This problem can be solved with shared dependencies (like for a classic project).
You must use the semantic version for the version change (only the major version can integrate breaks).
Next, you need to deal with backwards compatibility.
EDIT , 
You could use maven or probably gradle. At home, we made an immutable package and a small homemade package manager (to avoid cumbersome maven package publication).
you also have github submodules (but be careful and read the doc [external-link]).
</t>
  </si>
  <si>
    <t xml:space="preserve">There are these things called files , -).  In days gone by, we would put data into files and use programs to read them off of disk.
Later, we decided we needed to distribute them across networks, we would use a web server to send those files to remote programs (browsers).  When we did so, the programs that used the files became slow (networks were lousy then).  And so, we developed caches.  We even put directives in files to say how long the caches were good for.  We could tune the TTL so that some files would last for seconds, others would last for days or weeks.
They even added the ability for servers to tell the programs if the files were changed on the server without sending the whole file again.
[external-link]
</t>
  </si>
  <si>
    <t xml:space="preserve">I suppose that it is better to put information about of service in current service, not as separate service.
For instance, service A would have method [code-snippet], [code-snippet]. 
And the above api would return the following info,  can send only SMS
Another example would be service B that would have method [code-snippet], [code-snippet]. 
And the above api would return the following info,  send Email &amp; SMS
As an analogy, you  can consider a website "animals.com" that have an area "About us". It would be not really convenient to have "About us" of "animals" at, e.g. "vegetables.com"
what is the proper service to define this configuration?
I would try to apply [external-link] of SOLID rules here and place setting configuration at service where we want to change configuration. E.g. we have a service [code-snippet]. So [code-snippet] service is proper service to set its configuration
</t>
  </si>
  <si>
    <t xml:space="preserve">I am looking for a job as a system analyst and in interviews I come across tasks like this.
Imagine that you are working on a credit scoring system that decides whether a user is creditworthy. The user fills an application form and receives notification (say, in SMS) with the scoring result. Apart from the data provided by the user the system utilizes their credit bureau information.
What questions will you ask to clarify the task and what microservices will you propose to create for this system?
It is obvious that the solution I propose is too simple or not enough detailed, so I will be most grateful for the help.
I usually suggest that there will be 4 microsevices,  Service requesting information about the user from the bank database; Service requesting credit bureau information; Service performing scoring; Service sending notifications.
</t>
  </si>
  <si>
    <t xml:space="preserve">You have 2 possibilities, .
Your test admin is the first entry point of your micro service architecture, so when a request comes in, the test-admin replace the token with the user data and pass it with the request to the other services for processing, kind of a reverse proxy mechanism (be careful to never leak the user data outside of your secure infrastructure).
Each of your service calls test-admin with the token when they need the user data.
I wouldn't put the code of turning the token into the user data in each microservices as it breaks the single responsability principle.
</t>
  </si>
  <si>
    <t>Lets say that my customer needs a module managing customers, and a module managing purchase orders.
I believe that when dealing with microservices its pretty natural to split these two functionalities into separate services - each having its own data.
Also, he wants to have a table of purchase orders displaying the data of both customers and purchase orders, ie .,  Customer name, Order number.
Now, i dont want to use the [external-link] because the user must be able to sort over any column he wants which (afaik) is impossible to do without slaughtering the performance using that pattern.
after every purchase order / customer update a message is sent to the message broker, message broker notifies the third service about that message, the third service updates its projection in its own database.
So, our third service ,  PurchaseOrderTableService
It stores all the required data in the single database - now we can query it, sort over any column we like while still maintaining a good performance.
And now, the tricky part ,  In the future, client can change his mind and say "Hey, i need the purchase orders table to display additional column - 'Customer country'"
How does one handle that data migration? So far, The PurchaseOrderTableService knows only about two columns - 'Customer name' and 'Order number'.
I imagine that this probably a pretty common problem, so what can i do to avoid reinventing the wheel?
I can of course make CustomerService generate 'CustomerUpdatedMessage' for every existing customer which would force PurchaseOrderTableService to update all its projections, but that seems like a workaround.
If that matters, the stack i thought of is java, spring, kafka, postgresql.</t>
  </si>
  <si>
    <t>1st approach,  Implement the user profile in every micro service.
2nd approach,  user profile service,  Implement the user profile check in a single micro service.
What are other factors I might consider when making a decision? What would you do?</t>
  </si>
  <si>
    <t xml:space="preserve">Actually you haven't mentioned yet another approach which I actually can recommend to consider,  Introduce the gateway - a special service that will take care of authorization / authentication between the "outer word" and your backend services,  [code-snippet].
It will be impossible to directly access Service1, 2, etc from the "Outer world" directly, only the gateway will be exposed, it will also take care of routing.
On the other hand, all the requests coming to the backend will be considered to be already authorized (might have additional headers with the "verified" roles list, or use some "standard" technology like JWT).
Besides the separation of concerns (backend services "think" only about the business logic implementation), this approach has the following benefits,  All the logic in one place, easy to fix, upgrade, etc. 
For example, your  first approach might suffer from more advanced ecosystem (what if Services are written in different languages, using different frameworks, etc) - you'll have to re-implement the AuthZ in different technology stacks.
The user is not "aware" of all the variety of the services ( only the gateway is an entry-point, the routing is done in the gateway).
Doesn't have "redundant" calls (read CPU / Memory / IO) by backend services for the authZ. Compare with the second presented approach - you'll have to call external service upon each request.
You can scale the authZ service (gateway) and backend services separately.
For example, if you introduce new service you don't have to think how much overhead it will introduce to your AuthZ component (redis, database, etc). So you can scale it out only by business requirements
</t>
  </si>
  <si>
    <t xml:space="preserve">I recently started a course on microservices and ran into a problem with the application of the passport. The problem is that my strategy apparently does not see my token and does not call the validate method. After reading the articles, I realized that this may be due to the fact that my token is not valid and his time ran out, but I checked this case. I will leave all the photos of my services, the structure below. I will also add a link to git. Thank you in advance
JWTStrategy seems like this,  [external-link].
My login method(rmq),  [external-link] .
App module,  [external-link].
RMQ service,  [external-link].
problem like this, [external-link].
link to github,  [external-link].
</t>
  </si>
  <si>
    <t xml:space="preserve">For JWTAuthGuard to work, you need to add a call to the fromAuthHeaderAsBearerToken function in [external-link],  [code-snippet].
add import JwtStratagy to api [external-link] providers array [code-snippet].
And the decorator UserId() does not work correctly. It returns a user object but should return user.id from request.user. For UserId decorator to correct work, you need to change [external-link],  [code-snippet]
My issue with same answer,  [external-link].
My implementation,  [external-link].
</t>
  </si>
  <si>
    <t>Microservices,  API Gateway, Auth, UserManagement services</t>
  </si>
  <si>
    <t xml:space="preserve">I am wondering,  should UserManagement service handle user password in case of registration? I mean password doesnt store inside UserManagement Service. I think Auth service should handle UserRegistered event and that event should be declared inside API Gateway. Or what the common solution? Thx
</t>
  </si>
  <si>
    <t xml:space="preserve">Which one is better between,  (1) having event consumer(e.g. KafkaListener) in server application of a microservice.
(2) having another application only for consuming the events and calling API of the microservice which contains business logic(e.g. data CRUD).
At first, I thought that (1) is better because we should make it atomic for event consuming, proccessing(e.g. aggregate update), and event producing when we should implement transactions in distributed system(Saga pattern), so we should wrap all of these with local DB transaction using transactional outbox pattern for data consistency. 
If you don't do like this, the result state of data could be inconsistent under partial failure because intermediate context is lost when using synchronized API call, not transactional messaging. 
You can use messaging instead of API call after consuming the event, but then it seems better to put event consumer in the microservice at first without having separate event consumer application.
(2) looks better in that we can scale event consuming resource separately from business logic.
</t>
  </si>
  <si>
    <t xml:space="preserve">If the repo has a root parent pom file then this problem is easy. You can just run "mvn dependency, tree" from the root and this will list off all the dependencies in the children services.
If this is not the case, and each service is built as a stand alone service (in the eyes of maven). You will need to write a small script which will iterate over all the children services/folders in the root git repo and run the "mvn dependency, tree". If you are doing this in a bash script you can pipe all the output of the tree command to append to a central file and the just search one central location once you are done.
</t>
  </si>
  <si>
    <t xml:space="preserve">You may want to consider a "routing service" - which will keep a mapping between rooms and servers where these rooms are.
Alternatively, you may consider decoupling websocket connection handlers and rooms. So you have one service to server websockers. Another service service takes care of rooms. And one more to map users to websockets.
So when a user joins a room, two things will happen,  websocket will be handled in Connection service and the user get a mapping between their id and the connection service instance (this does not have to be a specific instance as this will leak service implementation details; more on this below). In addition, Rooms service will register the user to the room.
Now when there is a message to deliver to all; each user id can be resolved to a connection handler and the message be sent there.
Connection service could have API like,  deliver(address, message). Address is something meaningful to the connection service; for example encoded address of the web server and, maybe, a websocket id. This api is nice at it reduces scope for the connection service - all the service knows is how to deliver a message; service does not know anything about users or rooms.
Long story short, you could define services for managing connections, managing rooms and managing users - and let them talk via apis. The main goal is to reduce scope of each service to its core goals.
</t>
  </si>
  <si>
    <t>I am learning authentication at gateway service in a microservices architecture.
When the client makes a request, it needs to have a valid access token.
The authentication of the requests is happening at the gateway level, the authorization at the microservice application level.
Request is processed if authentication is success (Jwt token is valid).
My Questions are , Is it really needed to have authentication at gateway service as well as individual microservice ? 
If not (only at gateway service), how can the individual microservice can be protected if the call is not via gateway ?</t>
  </si>
  <si>
    <t xml:space="preserve">Assuming that the Microservices are accessed only via the gateway, the authentication can be delegated to the Gateway that then send the informations relative to the caller to the recipient microservice(via an header for instance).
It is important to restrict the access to the microservices to the Gateway only.
This can be done at network level if there is a firewall or a router in between or via code configuring the microservice with soething like this,  [code-snippet].
This is the whitelisting part. Then you need to verify how to pass the information of the logged in user to the microservices from the Gateway. If you need more infow about the white listing check this article,  [external-link].
</t>
  </si>
  <si>
    <t>Do we keep something together for cohesiveness sake or do we separate it for some reason.
In your case you're facing a physical boundary,  does the "read side" and "write side" share enough that it is worth homing them within the same physical boundary (a single unit of deployment) or is it worth homing them in two separate physical units (two units of deployment).
In a CQRS scenario, physical separation makes sense for a few reasons,  The models are often different. 
The read-model is optimized for what is presented to the user, or to a system that needs information, while a write-model is typically richer because it modifies the domain, requires validation, and application of other business rules.
Reads are typically surfaced more often in a solution, and so require a different set of scaling factors. 
These factors can be dealt with when they can be independent of the write-side.
Further, if your CQRS is "pure" or close to it, it means the "modify" accesses are going to hit a different data store than your "read" accesses.
Even if they hit the same store, there may still be a reason to separate them. In the cloud world, that does mean separate microservices.
That said, an approach I've come to see as working well is this,  create your logical solution around the different needs,  Create your physical solution, initially, to co-house these logical needs in the same space (e.g. one microservice). 
If scale, performance, testing, coupling or other forces suggest a physical break, then take it! Go for separate microservices.
In the end, it comes to does the thing work, and work well now or forever in a single microservice (deployment unit) or does it work better later, in separate physical instantiations (microservices).
In conclusion, the logical setup/implementation should require some thought up-front most definitely. 
The physical should be thought of as well, but it is less important initially. When teasing apart the logical structure into physical homes, you'll find that easier to do than if you had started out with the physical structure initially.</t>
  </si>
  <si>
    <t xml:space="preserve">So as I understand microservices database per service pattern, if I'm building social networking app.
The feed will be in one database and the user will be in another database.
So how to handle foreign key relation between user and their post, as any sn I need to return the user data with the post here's the different ways I can think of.
First make a user_id field in the post table and in return of the data,  1- the apis make calls to get the data of the user from user apis.
Won't it make the service less decoupled?
2- duplicate the user data (the part needed for example first name, last name, avatar and id) and using distributed system like kafka if user changes his data it'll also be changed in the feed database.
</t>
  </si>
  <si>
    <t xml:space="preserve">Context,  Microservices architecture, DDD, CQRS, Event driven.
SQL database.
I have an use case, where I have to store a record when a entity state is updated. I'm afraid that the quantity of records could be huge, and I was thinking that maybe an sql table is not the right place to store it. Also this records are used every now and then, and probably not by the service domain.
Could be a good practice to store it in another database(firestore, mongo, cassandra...) so it doesn't affect the performance and the scope of this service?
!
</t>
  </si>
  <si>
    <t xml:space="preserve">The question to ask is ultimately the extent to which it is a requirement that a change to the configuration immediately affects everything.
If that's actually a requirement, then we're talking about strong consistency which implies some combination of,  all other processing must be effectively executed one-at-a-time against the (there can only ultimately be one,  if there's multiple, then they will be affected at different times) component against which the change is made, all other processing must stop for the duration of time that it takes to propagate the change to all components.
(these can be combined,  you can have multiple instances depend on the configuration and stop for as long as it takes to update those and then you can execute things in parallel, an example of this is making it static configuration in the dependent services and taking them all down to update the configuration,  if these updates are sufficiently rare, you can fit them into your error/downtime budget). 
Needless to say, there's a (likely surprisingly small) consistency budget you're dealing with.
If you don't actually need strong absolute consistency like I've described (and the set of problems which actually need it is perhaps surprisingly small,  anything to do with money for instance doesn't actually need strong consistency because it's only money), then it's a question of how much inconsistency is acceptable (typically you'll quantify this with some sort of bounded staleness and a liveness guarantee that you don't go back in time (unless there's a really good reason to go back in time...)).  At this point, we've established that you want eventual consistency, we're just haggling over "how eventual?".
For this, propagating the configuration changes via durable publish-subscribe log (Kafka being the exemplar of this approach) is probably the place to start.  Components subscribe to this log and update local state as it changes (and probably store the log position and the last value in some local store to prevent inadvertently going backward in time when they initially read the log).  Then you can distribute the configuration so that it's in local memory of the subscribers, though during an update, there will be a window where different subscribers will have different views of that configuration.
</t>
  </si>
  <si>
    <t xml:space="preserve">How to sync an action of many microservices and return a single response to the client that takes into consideration each microservice's response?
I'm making a social network application (like Facebook) with microservices, for learning purposes. 
I've divided the app into following microservices, each will have its own database,  Authentication - Login/Register, returns a JWT token, Database stored properties are,  UserName, Email, PasswordHash, PasswordSalt, UserProfiles - Gets and Updates profiles, Database stored properties are,  UserName, FirstName, LastName, Gender, Photos, UserPosts - user can publish Posts with anything he likes, others can comment, Database stored properties are,  UserName, UserPosts, Comments, Gateway - collects http requests from clients, forwards them to correct microservices. 
Now, what do I do if the user decides to change a shared property, like UserName? 
Obviously it will require every service to update its database. 
But what if one of services cannot connect to the database or meets some other error? </t>
  </si>
  <si>
    <t xml:space="preserve">To start off I would argue that such decomposition would be excessive for a real-world scenario. IMO microservices should evolve around [external-link] and all the social media stuff is a single bounded context. In case you wanted to introduce another one that is totally different (i.e. payment gateway) I would say that decomposition to microservices would make some sense. Although, even in such a case I would default to a [external-link] since microservices are distributed systems and writing distributed system correctly is hard (which you might have already experienced).
Nevertheless, I recognize that the example you've brought up is solely for learning purposes. So to answer your question,  most users are ready to tolerate some inconsistencies as long as they are warned about it. So the natural solution to your question is [external-link]. In case you want to update Username you make a call to UserProfile microservice and if things are successful you return 200 response while sending [code-snippet] message via RabbitMQ to other microservices. In such a case doing retries in case of failure would be a concern of every microservice that receives a message acknowledging the message once the update is successful.
As an alternative, you may call other microservices via RPC (HTTP) and wait for them to return a response in a synchronous fashion. But I suggest [external-link].
Regarding API Gateway it's a nice pattern in case you want a single entry-point for your client that routes requests to different microservices. Also, you can manage additional cross-cutting concerns like authorization in your API Gateway. But beware that every additional moving part adds complexity to your system.
</t>
  </si>
  <si>
    <t xml:space="preserve">I have a simple question; I'm building a microservices project, with an API Gateway in front of my services.
Actually , all my ms ( microservices ) have an internal domain,  [external-link].
MS are behind an Api Gateway, that handle authentication.
All ms API are not accessible to the external.
So, all the traffic pass throught the Api Gateway,  [external-link].
All work well BUT ... my doubt is,  should each microservice perform a "token validation" , or it is not necessary?
</t>
  </si>
  <si>
    <t xml:space="preserve">Microservices are normally designed according domains. These can become quite large even for smaller companies. But what about very big companies with a lot of smaller and bigger differences between their service offerings, e.g., due to legal requirements, local characteristics, size, etc.?
I see two alternatives,  First alternative,  decompose microservices by subdomain (or bounded context). The more general parts use more specialized microservices (subdomains), like layers of onions (see for example [external-link] or [external-link]).
Second alternative,  a big "micro"service, so to say a monolitic microservice, which covers all eventualities.
My questions are,   If the first alternative is preferable,  in an event-based environment (e.g. Kafka), should these services integrate each other asynchronously (Kafka) or synchronously (e.g. REST) for queries, commands and updates?
with a lot of subdomains and subsubdomains, a lot of process spaces have to be left and entered. Wouldn't this be a load or performance overkill?
it seems difficult to decide which logic belongs to the more general services and which logic to the more specialized ones. Which service owns which data? Wouldn't this require a lot of coordination? Are there best practices available?
If the second alternative is preferable,  this alternative sounds like a monolith, which comes along in the robes of a microservice. But what is big? Despite its size, it seems but be much easier to implement a big service in teams than decomposed services (e.g. teams implement general and special requirements)?
Are there additional / better alternatives available?
It could be great to refer to a blog or some literature with details regarding the questions above.
</t>
  </si>
  <si>
    <t xml:space="preserve">It depends.
To give an example of monoliths,  Facebook uses a monolith and if I  recall correctly if they had to build a deployment that used torrents to decentralice the download as it was +1GB. This is tens (or +100?) teams working on the same application. A common reason to use MS is to give teams full control of their apps and cut the amount of cross-team communication required. This is a fallacy, as a well architected solution (either monolith, MS or big services) will share the same characteristics,  failure partition/isolation, domain boundaries, low cognitive load etc. I think it's important to mention this as many people struggle to build well architected monoliths, then try to the same with MS and end up with a distributed big ball of mud.
This is an opinion, but a well designed monolith is (usually) better than a microservice architecture (less moving parts, lower latency, considerable easier to refactor, etc). It's easier to start with a well designed monolith and move to microservices than the other way around, mainly because there's a big chance one is going to mess the initial microservice boundaries. Mary Poppendieck suggests the same in some of her presentations (maybe in [external-link]?)
It's important to say that even if one builds a monolith, it doesn't mean that everything should be synchronous, and it's fine to use queues/topics or other integration approaches to communicate between the domains in the monolith. Most MS platforms I've seen are actually distributed monoliths. All services have to be deployed at the same time as they are not backwards/forwards compatible. This is the worse of both worls,  a more complex architecture for little benefit.
I think your point about sync/async is the key regardless of a monolith or MS architecture. Everything that is not part of the critical path should be done asynchronously to partition errors and reduce latency.
A few more pointers,  [external-link] [external-link].
</t>
  </si>
  <si>
    <t xml:space="preserve">You need to expose the backend services with an ingress. In order for the ingress object to work correctly an ingress controller needs to be installed and configured in the cluster.
More information in,  [external-link].
</t>
  </si>
  <si>
    <t xml:space="preserve">How to connect these three microservices to api gateway. And this API gateway must be in nestjs with kafka server. So how can i connect apigateway and microservices.
I am not getting how to connect this services which are made in node and api gateway in nest.
The services are,  1-ms-authentication, 2-ms-notification, 3-ms-application. 
There is one API gateway which is nest-kafka-api-gateway.
Is it possible to connect api gateway in nest and this applications are in node?
</t>
  </si>
  <si>
    <t xml:space="preserve">The question is very broad. I would argue that the main aim of using async communication is to separate domain boundaries, but there are other benefits of doing this,  Partition failures and the ability to support spikes without bringing down a system.
Imagine a purchase on an online shop,  Payments needs to be processed, Check for fraudulent operations, A invoice needs to be created, A fulfillment order needs to be created in the warehouse, Purchase information has to be sent to analytics.
Update tailored product suggestions, And probably a few tens more of things have to happen after an order is placed.
Some of these, the critical path, might need to happen synchronously (e.g. taken a payment) but all of the other ones can happen asyncronously. Kafka is just a message broker (check the docs or the free book [external-link] to know how it works)
It's also possible to build a platform that is fully asynchronous (e.g. using [external-link] pattern).
An incredible good explanation of using messaging and examples are in the book [external-link]. It's almost 20 years since it has been published, but everything in there is still current.
</t>
  </si>
  <si>
    <t>The problem is analogue with the choosing bounded context boundaries problem in DDD. Choosing bounded context can be done with context mapping,  [external-link] As far as I remember another approach is imagining the organization which does the same job manually what you automate with your services and check what departments it should have. The usual example is a webshop for this where for example security, shopping, storage, invoicing, delivery, support can go in different services. All of them have user and some of them has product, but they watch these things from different viewpoints, e.g. in the shopping context the product is something that you have in the catalogue and what the customers choose to add to their basket, for invoicing it is an item in the order with a certain price at the moment of the ordering, for storage it is something that must be found in the physical world, probably has a container number, for delivery it is part of a package and must be delivered to an address. Many times a lot of properties are just copy-paste with different property names in these bounded contexts and the DRY principle is not met. So if the reason why your colleague wants to merge them is meeting the DRY principle, then it does not matter. If they belong together logically and in a real company a single department would do them, then they can be merged. There is not much detail in your question, but I think I would separate the subscription service too and I guess I would rename the user service to security if all it does is registration and handling logins and authorization. If it contains something else too, then it is better to check the boundaries, maybe some of the properties belong to a different service, maybe there is another service which does not exist yet.
Another practical aspect is scalability. You can wait until certain parts of a single service is used a lot more than other parts and think about splitting because of scalability reasons.
Another analogy is choosing class size in OOP. Some people claim the smaller the better, but everybody is comfortable with different class sizes. Of course there are too small classes and overengineering and too big classes, god objects, but there is a range where the class size is acceptable and it depends on the personal taste or convenience which size you choose. I think for microservices this can happen too, so maybe your colleague is just comfortable with bigger services. If you check the name of the technology the service size should be micro. Those this is relative too, micro compared to what...
In my view a single deployable service should be no bigger than a bounded context, but no smaller than an aggregate. I would also suggest that it's better to start with relatively broad service boundaries to begin with, refactoring to smaller ones as time goes on. Perhaps "micro" is a misleading prefix here. These are not necessarily "small" as in "little". These are services in the classic SOA mould, except created with more of an agile mind-set including lightweight infrastructure, decentralized governance and greater emphasis on automation. Perhaps it's these more agile aspects of microservice design that distinguishes them as opposed to size. 
[external-link]
A Microservice shall be no larger than that which allows a two-pizza
team to release a single complete, appropriately sized user story to
production within a single day.
[external-link]
Microservice developers can start wherever it "feels right", and over time split or merge microservices to improve the architecture. Although I agree that microservice architectures shouldn't be carved in stone and that there should always be the option of changing microservice decomposition, it'd be nice to have more clarity as to where a good starting point would be. Identify critical business transactions that require high performance and/or solid data integrity and trace those transactions through the microservices in your architecture. If you see problems, consider changing microservice boundaries and merging a few microservices together, as an option.
[external-link]</t>
  </si>
  <si>
    <t xml:space="preserve">Usually a microservice is entirely self-contained, including not sharing a database. That way a microservice actually has to call another service if it wants e.g. the address data. If they share a database then it doesn't really have to.
Assuming you want to share a database though,  I'd personally just avoid joining the table in your application code. If you want to make it more difficult for your service to join the table then your approach works, but I'd also rename the int [code-snippet] to [code-snippet], and remove the annotations [code-snippet] &amp; [code-snippet].
</t>
  </si>
  <si>
    <t xml:space="preserve">Let's say that I have two microservices,  Purchasable Product service - contains thousands of products for sale. 
It returns the list of products that a particular user can purchase given on the user's region and age.
Order service - handles the ordering workflow.
When a user places an order, the system has to validate that the products can be bought by the customer. 
Where do I place that validation?
Validate in BFF - before placing an order, the BFF will synchronously request Purchasable Product Service to validate that the product is visible to the user. 
I'm not worried about eventual consistency because the products are always available.
Cons,  need to ensure that all BFFs and API gateways has this logic.
Create a saga - the Order Service send an asynchronous request to Purchasable Product Service to validate the products.
Have I got my service boundaries/responsibilities wrong?? 
Should the product filtering be in order service instead? But if I move it to order service, how will the BFF be able to show the list of products?
Duplicating the product filtering logic sounds terrible.
</t>
  </si>
  <si>
    <t xml:space="preserve">I have ASP.NET Microservices. The microservice for authentication uses ASP.NET Identity. With it I create Auth Cookie which is successfully shared between the APIs and I want to use this cookie to authenticate in the other APIs, as well.
Now this is the tricky part because I cannot properly get (read) the claim information, using the other APIs (in which the ASP.NET Identity is not implemented).
For example, take a look at this screenshot, 
[external-link]
The first section is the Identity/Claims of the HttpContext.User in the API which creates the cookie (and also uses ASP.NET Identity).
The second section is the HttpContext.User from API which does not use asp.net identity, but only retrieves the cookie. Apparently, only the username is read (somehow - I did not use any special method, just found it while debugging).
The question is -&gt; Is there a way to read the other claims as well? Especially the roles and the Id. They are of great importance for the other APIs.
</t>
  </si>
  <si>
    <t xml:space="preserve">In general, when talking about messaging, it's one-way.
When you send a letter to someone you're not opening up a mind-meld so that they telepathically communicate their response to you.
Instead, you include a return address (or some other means of contacting you).
So to map a request-response interaction when communicating with explicit messaging (e.g. via a message queue), the solution is the same,  you include some directions which the recipient can/will interpret as "send a response here".  That could, for instance be, "publish a message on this queue with this correlation ID".
Your publisher then, after sending this message, subscribes to the queue it's designated and waits for a message with the expected correlation ID.
Needless to say, this is fairly elaborate,  you are, in some sense, reimplementing a decent portion of a session protocol like TCP on top of a datagram protocol like IP (albeit in this case, we may have some stronger reliability guarantees than we'd get from IP).  It's worth noting that this sort of request-response interaction intrinsically couples the two parties (we can't really say "sender and receiver",  each is the other's audience), so we're basically putting in some effort to decouple the two sides and then some more effort to recouple them.
With that in mind, if the actual business use case calls for a request-response interaction like this, consider implementing it with an actual request-response protocol (e.g. REST over HTTP or gRPC...) and accept that you have this coupling.
Alternatively, if you really want to pursue loose coupling, go for broke and embrace the asynchronicity at the heart of the universe (maybe that way lies true enlightenment?).  Have your publisher return success with that correlation ID as soon as its sent its message.  
Meanwhile, have a different service be tracking the state of those correlation IDs and exposing a query interface (CQRS, hooray!).  Your client can then check at any time whether the thing it wanted succeeded, even if its connection to your publisher gets interrupted.
</t>
  </si>
  <si>
    <t xml:space="preserve">My question is similar to [external-link] and [external-link], but neither actually answer my question. The former is about data consistency between different services, and the latter is about receiving a message exactly once.
When designing a microservice architecture, it's important that each service manages its own data and that each service is independently scalable of every over service.
However, how should we approach handling the scaling of the data persistence that goes with each instance of this service? The way I see it, there are two options,  Option A,  You scale the data persistence layer independently of the service, using sharding or something.
[external-link]
This seems sensible at first blow... But a lot of databases can't (to my knowledge at least) be effectively scaled horizontally at runtime without at least a significant degradation to performance while it's happening.
Option B,  Each instance of the service gets its own copy of the persistence DB.
[external-link]
If we ignore the increased data replication (since storage is cheap now) the primary issue I see with this is ensuring that the data is consistent between the different instances of the service.
How do people generally approach this problem?
</t>
  </si>
  <si>
    <t>we are going through some serious architecture refactor in my system that is still in the design phase.
Today our system has a single server side in NestJS, Instead, we want to use microservices.
I have some questions about microservices architecture best practices,  We have a use case for receiving feedbacks from clients. In our flow we want the feedback to be saved in DB and also to be sent to a specific mail. We have another use cases that use mails so we want to have a specific microservice for sending mails, and the microservice will receive the mail to send using RabbitMQ. THE QUESTION,  In the use case described here, is it better to (1) have microservice for feedbacks that will save in the DB and will use the mails microservice for sending the mail or (2) when a feedback is sent from the client - the mail microservice will get it and send the mail, and for the DB there will be a separate microservice that will perform DB interactions and will save the feedbacks?
Is it even a good practice to do specific microservice for DB interactions?
What is the right practice for communication between microservices - (1) each microservice use another microservice directly (chareography, meaning every microservice knows about the other microservices and the interface to use them) or (2) there will be something that encapsulates the other microservice and to use another microservice, the first microservice will have to go through this "middleware" (orchestrator, meaning there is something that is in the middle of each microservice)?
A diagram to make my question more clear,  [figure]. 
What are better ways for communication between microservices expect for RabbitMQ or Kafka?
EDIT,  After the answers I got here and a little more research things got more clear to me.
One important thing I still would like help with is deciding whether to use orchestrator or choreography in my feedback case. To make my use case more clear - failure in sending mail or in storing the feedback in DB shouldn't make the other operation to fail - they are independent.
Now - there are two ways,  Orchestra - I have a main feedback microservice which is the orchestrator and a utility microservice for email - when feedback sent from the client it is received in the main feedback microservice which stores it in DB and uses the mail microservice for sending the mail - while the mail microservice is a general one and doesn't aware to the feedback mail structure. Since it is an async operation then the mail will receive the mail event using async queue. It will use async operation and not pub-sub. The advantage is that there is something that manages the feedback logic, the disadvantage is when I would need to add new behavior - I will have to change the main feedback service and deploy new version that could break things.
Choreography - When feedback comes from client - it will be received in queue that have two independent consumers - the first is a microservice for storing feedback in DB and the second for sending mail - this option makes the mail microservice to be aware of different types of mail structures including feedback mail structure. The queue will work using pub-sub. An advantage is that - if I want to add new operation - I just need to add another consumer. The disadvantage is there is nothing that manages the flow of feedback.</t>
  </si>
  <si>
    <t xml:space="preserve">We have a use case for receiving feedbacks from clients. In our flow we want the feedback to be saved in DB and also to be sent to a specific mail. We have another use cases that use mails so we want to have a specific microservice for sending mails, and the microservice will receive the mail to send using RabbitMQ. THE QUESTION,  In the use case described here, is it better to (1) have microservice for feedbacks that will save in the DB and will use the mails microservice for sending the mail or (2) when a feedback is sent from the client - the mail microservice will get it and send the mail, and for the DB there will be a separate microservice that will perform DB interactions and will save the feedbacks?
Common practise is to use a microservice for a dedicated (series) of tasks/responsibility. Storing feedback and sending mail are two such dedicated tasks
and could/should be handled by dedicated microservices. It is recommended to avoid direct dependencies between different services. One service calling another service through for example a REST API is such a dependency. The other service might be not
available making your first service unavailable as well (unless you implement some kind of mechanism to handle those circumstances). It also makes it difficult to maintain when the interface of a dependent service changes. This would require you to change the calling service as well. A possible solution would be to reply on event driven design. Your feedback services stores the feedback in its database and broadcasts an event to inform other interested parties a mail message needs to be send. This event contains everything needed to send the email message. A mail service listening for this event picks it up and handles the message delivery. This way the fact the mail service is offline, is handled by your messaging system in between. Letting your client call both microservices directly might make things more complicated as well and could potentially create unnecessary network calls between client and backend.
Is it even a good practice to do specific microservice for DB interactions?
I don't know I understand your remark entirely but sure, there is nothing wrong with using microservices for DB interaction. A lot depends on your intended use to choose one database or another. You could even go one step further and make dedicated services for writing and dedicates services for reading data from databases. Check CQRS for more information about this.
What is the right practice for communication between microservices - (1) each microservice use another microservice directly (chareography, meaning every microservice knows about the other microservices and the interface to use them) or (2) there will be something that encapsulates the other microservice and to use another microservice, the first microservice will have to go through this "middleware" (orchestrator, meaning there is something that is in the middle of each microservice)? A diagram to make my question more clear, 
I think you misunderstood something here.
Choreography does not mean one services knows about the other and its interface. Choreography means services talk to each other using events and an intermediate messaging system (a broker if you like). Services 'broadcast' events and other interested services 'listen' for them.
Orchestration puts a certain 'service' or other component in the middle to handle the flow between all involved parties as you pointed out in your diagram.
Whether to choose orchestration or choreography depends on the use case and the complexity of your entire solution. There is no silver
bullet to use. One thing to keep in mind maybe, choreography makes it difficult to know who's talking to who when the number of services increase. Orchestration might keep things a bit clearer to understand.
What are better ways for communication between microservices expect for RabbitMQ or Kafka?
Again, everything depends on the use case, your experience and what you do or don't prefer. Besides the solutions you mention, you could also take a look at AxonIQ Framework/Server or Eventuate. Both of them are event sourcing solutions used in microservice architectures. Bernd Ruecker also blogged some interesting articles about using BPMN engines for microservice orchestration which might be worth looking at.
Additional info after the author's original question edit
Referring to your first diagram. Assuming your mail service is responding to a message sent by your feedback service, this could actually also be considered choreography instead of orchestration.
The idea behind orchestration is to increase de-coupling. To use orchestration, a kind of 'conductor' is placed between the feedback and mail service responding to e.g. a [code-snippet] and translation it into [code-snippet]. This way, the feedback service is completely unaware of the commands the mail service can receive and the mail services does not know any events sent by the feedback service. Both are completely unaware of each other therefore decoupled. The only party knowing about both, is your orchestrator which is acceptable. If you have to add additional behavior, this is the component to be updated according to your new business case. Important is obviously not to include the 'conductor' logic as a part of your feedback service but as some kind of translator in between... This was not clearly emphasized in my previous response.
</t>
  </si>
  <si>
    <t xml:space="preserve">I m not very keen on azure development and am missing a few bits and pieces to really understand your issue (e.g. where you are storing the products when manually adding them). but you should always be able to add some testing data in form of e.g. a json file and deserialize the contents on startup. for clarification, lets say you got an class attribute which stores a list of products (in this example just strings) [code-snippet].
you could use something like this in your startup,  [code-snippet].
in this example the contents of your json file would look something like this,  [code-snippet].
hope this helps you!
please let me know i m missing the point here or if i could answer your question . 
</t>
  </si>
  <si>
    <t xml:space="preserve">I am confused about which architecture I should choose.
I have to work with three 3rd part APIs. But each of the three has only 5 get APIS.
And we have a plan to move to serverless deployment. ([external-link])
My question is which architecture is best for this.
Monolith,  All three 3rd party APIs are very small. So there is no more complexity. So Can I choose Monolith? Can I implement all 3rd party APIs inside one project?
If I choose Monolith, is this suitable for serverless deployment? In the future, we are planning to move serverless.
</t>
  </si>
  <si>
    <t xml:space="preserve">I'm new to django and I am required to create two microservices with separate databases; One to hold user information and the other to hold todo/tasks information. So far, I have created two separate projects with two separate databases,
To authenticate the user using simplejwt authentication. (todo_auth project with todo_auth database)
To show the todo/task information specific to that user. (todo project with todo database)
I need the todo project to verify the token by routing it back to the todo_auth project, and then I need the todo_auth project to send a response to the todo project. (By specifying the port)
How can I achieve this? Many .
PS,  I'm running the two django projects on the same server with different port numbers.
</t>
  </si>
  <si>
    <t xml:space="preserve">Simple JWT [external-link] that you can pass a token to which will validate it was singed by the server and it is not expired.
From the documentation,  You can also include a route for Simple JWT's TokenVerifyView if you wish to allow API users to verify HMAC-signed tokens without having access to your signing key,  [code-snippet].
If you want to do some other logic you should just write a normal view, use the JWT auth provided, and have the other one forward the token in the request [code-snippet].
</t>
  </si>
  <si>
    <t xml:space="preserve">I am working on a Microservices architecture where I am using following components,  KongHQ as an API gateway, Keycloak as a IAM solution, Microservices written in Spring Boot.
My basic requirement is to completely decouple authentication/authorization from Spring boot microservices. Therefore, authentication as well as authorization of API should be done at API gateway layer.
Most of the articles and tutorials recommend to integrate Keycloak with Spring Boot as well.
I would really like to know if the requirement is feasible and if so how to do it?
</t>
  </si>
  <si>
    <t xml:space="preserve">I would not de-couple security from micro-services for two reasons,  access-control is a business requirement I want to unit test, spring-security is probably more powerful (expressive, testable, etc.) than any API gateway security filter.
You do not have to integrate Keycloak with spring-boot (actually you should not because [external-link]).
Spring-security has tools for resource-servers  [external-link].
I also wrote ([external-link]) thin layers on top of [code-snippet] to ease resource-server configuration. Most config options are available from properties, which save quite some Java code in micro-services. [external-link].
Following [external-link], you can even build a security DSL as expressive as [code-snippet]. Good luck to achieve the same with an API getway.
The repo linked above also contains quite a few annotations for configuring unit-tests security-context,  [code-snippet].
</t>
  </si>
  <si>
    <t xml:space="preserve">I have an application with Front end Angular Component, Login service - validates username and password and provides JWT token(Service A), Book Tickets service - Save/retrieve data about ticket bookings. 
Note,  Login and Booking service has its own DB.
Not using an API gateway.
Flow,  Front End &lt;-&gt; /authenticate(ServiceA) &lt;-&gt; validate creds on login DB and return JWT token.
After this call, I would require the Book Tickets service to be authenticated by passing the JWT that was created in the previous step. But how can I do this without connecting the LoginDB to the Book Tickets Service?
What I was hoping to do (But unsure if they are good practices) ,  Create an endpoint in LoginService "/isValidUser" and call this endpoint from Book Tickets service every time.
Route all Book tickets service endpoint through Login service so JWT is validated and the request is forwarded.
Let Book Ticket Service access the Login DB and implement JWT validation in this service itself.
Really appreciate you suggestions.
</t>
  </si>
  <si>
    <t xml:space="preserve">upfront,  I have read some articles now about Kafka in combination with microservices and understand that there are multiple ways you could use it. I just wanted to ask a small question because I am still not quite sure if I really got the whole idea, 
So let's start with a small example (keep in mind that this is just an example),  Let's say I have a service storing users and another one storing blog posts.
Let's say when I have to persist a new blog post I have a userId but I would like to also store the username with the blog post. We obviously don't want to make sync calls to the user service so we look for another solution, in this case one with Kafka.
If I got it right the user service should always publish updates to a Kafka queue when a user is updated in it's db, what I am still not sure about is how the blog service would extract the latest username from that queue.
What I have seen so far,  The event are change events and the blog service rebuilds the db on its own end by reading all events. The issue I see here is with years of events this could take a while if a new instance spins up.
The other thing I saw was reactive Kafka queries and that it is somehow possible to query that internal state of Kafka to get the latest info.
So finally my questions,  Is my approach to publish updates on the user service (that is owning the user data) to some kind of queue in some kind of way, or would this be done in another way?
What exactly are now the possibilities the blog service could use to get that username by the userId it has (from that queue)?
</t>
  </si>
  <si>
    <t xml:space="preserve">I am also new in that world of kafka but I can express my opinion.
1-OnUserUpdate,  lest's assume that you have the blog already stored with username, and the user updated his username, in this case kafka fit the need , the user service can push an event with key userId(to guarantee the order)  and value a data containing the username and then the blog service will consume the message and update user blogs easily. And you can menage policy retention, there is no need to store events for ever, you can set one month or one week.
2-OnBlogCreate,  here it is a little bit tricky, how will you get the userName, in this case I don't think it is a good idea to request kafka, it means you will have all usernames in kafka and that is not the main goal of kaka even it could be done. Topics are data append only, so as you said if you store data in kafka how will you manage updates on users ?
</t>
  </si>
  <si>
    <t xml:space="preserve">As part of my project, I'd like to use microservices. The application is a store website where the admin can add products and the user can order and buy them.
I envision implementing four services,  admin service, user service, product service, and order service.
I had trouble with handling data between multi services but it's solved by duplicating some necessary data using message brokers.
I can do this solution between product and user and order service because I need some of the data not all of them
Now, my question is about handling admin service because in this service I need to access all of the data, for example, the admin should have a list of users and the ability to add new products or update them.
how can I handle data between these services and the admin service?
should I duplicate all data inside the admin service?
should I use Rest API?
</t>
  </si>
  <si>
    <t xml:space="preserve">no thats wrong. it seems you want run away from the fact. in general duplication is an anti-pattern mostly in case you describe.
the way you thinking about admin-service is wrong.
because in this service I need to access all of the data
i dont think you need to have such a service. accessing the data based on users must be handled by Identity server(oidc Oauth) which is the separated service and handle the accessing end points .
for example the product-service provides 1-return product list 2-return individual product data 3-create data. the first two can access by both user and admin but the 3rd must be accessed by admin. one of identity server duty is to identify user in case of user interaction(login) with services.
ADMIN Scenario,  user-client request create product endpoint(services eg, product.service).
client-app(front end app) is configed with identity server and realize there is no require identity tokens and redirect to identity server login.
NOTE,  there is also identifying the client-app itself i skipped.
user-client login and get require token that based on his claims and roles and etc.
user-client request create product endpoint with tokens included in request header
endpoint (product service) receives the request and check the header (the services also configured base on identity server and user claims)
get the user claims info. the create-product requires admin role if its there then there we go otherwise no access.
[external-link]
the image uses identity server 4 . there are also several kinds and also you can implement by your self using 0AUTH and oidc protocol libraries.
so the admin just request to the certain service not getting data through the separate service for this goal.
Communication between Service, 
the most struggling part of microservices is the wiring it up. the wiring is directly the consequence of your design.(recommand deep study on Domain Driven Design). 
asynchronous communication , 
to avoid coupling between services mostly use asynchronous communication which you pass event eg, brokers like rabbitmq and kafka..etc , redis etc. in this communication the source service who send event does not care about response and not wait for it.just it always ready to listen for any result event. for example
the inventory service creates item
123|shoe-x22|22units
and this service fire event with data 123|shoe-x22(duplicate maybe or maybe not just id) to product service to create but it does not wait for response from product service that is it created successfully or not.
as you see this scenario is unreliable in case of fault and you need handle that so in this case you have to study CAP theory,SAGA,Circuit-breaker.
synchronous communication ,  
in this case the service insist to have response back immediately. this push service to become more coupling. if you need performance then you can use gRPC communication other wise simple api call to the certain service. in case of gRPC i recommand using libraries like [external-link]
which also can be used for implementingf gRPC with minimum coupling.
Some of Requests need data from multiple services
if you are in such situation you have two options.
mostly microservices architecture using APIGATE WAY (EG, nginx,OCELOT,etc)
which provide reverse-proxy,load balancing,ssl terminations etc. one of its ability is to merge the multiple responses from a request.but it just merge them not changing the data structure of response.
in case of returns desire response data structure you may create an Aggregator service which itself calls other two, gathers data and wrap it in desire format and return it.
so in the end still the Domain Driven Design is the key and i think i talked tooooo much. hope help you out there.
</t>
  </si>
  <si>
    <t xml:space="preserve">I've a Golang based micro-service which has an in-memory cache as follows, 
Create object -&gt; Put it in cache -&gt; Persist
Update object -&gt; Update the cache -&gt; Persist
Get -&gt; Get it from the cache
Delete -&gt; Delete cache entry -&gt; Remove from data store.
On a service re-start, the cache is populated from the data store.
The cache organizes the data in different ways that matches my access patterns.
Note that one client can create the object, and other clients can update it at a later point in time.
Everything works fine as long as I've one replica. But, this pattern will break when I increase the replica count in my deployment.
If I have to go to the DB for each GET, it defeats the purpose of the cache. The first thought is, to move the cache out. But, this seems like a fairly common problem when moving to multi-replica microservices. So, curious to understand alternatives.
 for your time.
</t>
  </si>
  <si>
    <t xml:space="preserve">Mainly many things depends on how you structure your application.
One common solution is use Redis Cache or Distributed Cache. Here advantage is that your all services will go to same cache to manage object. This will give more consistent data.
Another approach that you can take and this will be some how more complex. Try to use sharding.
For Get Operation based on Id of object, you have to route request to specific instance. That instance will have that object in cache. If not then it read from db and put it in that instance cache. Eachtime for that object it will go that instance. This is applicable to Update and Delete operation.
For create operation.
If you want DB generate Id automatically for object then there is once chance object created in DB and then it return that Id and based on Id you have to route request and that way for first access after creation will be from DB but after that it will be in cache of that instance.
If you have provision that Id can be manually generated then during creation if you have to prefix Id with something that map to instance.
Note ,  In distributed system , there is no one solution. You always have to decide which approach works for you scenario.
</t>
  </si>
  <si>
    <t xml:space="preserve">Let's say I have microservice "UserManagement" and microservice "UserReportService".
UserManagement is a web API project which exposes public endpoints. It is used to manage user information.
UserReportService is a console application that gathers each user's info each day and generates a report "” JSON data and a file. It stores it in its own database. Since this is a console application there is no http endpoint for any other service to access this data.
If my UserManagement microservice needs to expose this data via an API, how can I accomplish this?
I've thought of two ways,  The console app saves the data to the UserManagement microservice instead of its own database via an http endpoint on the UserManagement microservice or via some kind of message queue.
The console app saves the data to its own database and the data is replicated to the UserManagement microservice for consumption.
</t>
  </si>
  <si>
    <t xml:space="preserve">One very important thing in microservices is to each one manage its own data, and this data should be exposed through clearly defined APIs.
With that said, your 1st approach is incorrect, since one microservice would be bound to the other's database. The second one is not recommended for similar reasons.
The recommended approach would be the following,  [code-snippet]. 
[code-snippet] is kept as is.
[code-snippet] should be converted to a Web API that follows one of the following approaches, 
It has a background service that generates the report and saves it in the database. This would work as a Cron Job.
If you do not want a Cron Job, you can have an API that generates and saves the report when invoked.
This way the two microservices manage their own data, and can change internally as needed.
</t>
  </si>
  <si>
    <t>I know this question was already asked in a lot of ways and flavors, I wanted to add another way and a concrete example.
Basically I know the we should avoid synchronous communication, I was just wondering if there are some patterns to really avoid all of it. 
Let me give you a short example for a situation in which I wouldn't know how to make it asynchronous,  I have a service that is managing e.g. users, basically a DB that hast users saved and their configuration etc.
Now another service that is the API Gates provides the Endpoint to register the user. 
And this is the point where the communication becomes a problem,  if the register endpoint is called we somehow have to call synchronously the user service because we e.g. need the userId of the newly create user. So this is a very abstract example and needing the userId might not be needed in a lot of cases, but in generell I am curious about this patter,  A services needs to call another service in order to create a new resource but needs some kind of data of the newly created resource either to return it to it's caller or create locally some kind of connection between it's entities and the other services entities.
Is there some pattern for this or is this just a place where synchronous communication needs to happen?</t>
  </si>
  <si>
    <t>What you are describing is the [code-snippet] vs [code-snippet] patterns,  In the [code-snippet] pattern a microservice invokes its dependencies directly, just like in your example, a microservice invokes another to register the user and then uses the [code-snippet] from the response.
On the other hand, we can have the [code-snippet] pattern where we use need a message queue system, e.g., [code-snippet], [code-snippet], to decouple the microservices. 
The same example would work as following,  Your User-Manager microservice will publish an event (command) of type [code-snippet] to the message queue, containing the user information.
The API Gates subscribes to the events of type [code-snippet] and whenever it gets an event of that type it will create the user normally.
Now, the API Gates must let everyone know that the user was created, so it will publish another event of type [code-snippet] containing the user information, e.g., the [code-snippet].
Finally, the User Manager must also subscribe the [code-snippet] events, so it can proceed with the flow.
With this approach the two microservices do not know each other, they are decoupled, and you can have any number of dependencies subscribing the events, i.e., you can add new dependencies without needing to change the code.</t>
  </si>
  <si>
    <t xml:space="preserve">There are several approaches for managing authentication in microservices including service to service authentication. I want to understand which approach is better.
When a user logs in to the system auth-service call is happening and the auth-service returns an opaque token (not JWT), then each API call contains that opaque token Gateway validates the token through the auth-service generates a new JWT token for downstream services. So downstream services will not have to call auth-service each time to validate the token.
From the beginning auth-service will generate a JWT token.
Gateway will validate and pass it through downstream services and all services will use the same token.
Gateway validates and generates a new token each time, and also downstream services do the same.
Each approach has its pros and cons.
Questions,  Approach 1. Gateway each time needs to doo auth-service call to validate?
Approach  2. What will be the expiration time for JWT tokens? Who needs to handle the expirations, what token expires in between who needs to regenerate it again? JWT tokens must be short-lived, so whether it will not affect client behavior, or refresh tokens should come in the picture here.
So I am confused about which approach is good,or are there other approaches.Please advise me.
</t>
  </si>
  <si>
    <t xml:space="preserve">JWTs should be avoided to be exposed to the outside world since these could potentially include sensitive information in custom claims. Especially if you work in a large company, where you can't keep track of what ends up in different claims.
So if using opague tokens (which you should) the gateway should verify and exchange the token to a JWT that can be used internally inside your network.
All services [code-snippet] always be setup with [code-snippet] in mind.
All services should if possible fetch JWKs to verify the incoming JWTs. And these JWKs should be rotated on a regular basis.
This is to avoid that if a malicious actor gets access to the internal network he shouldnt be able to do any request to any service just because he has passed the gateway.
When it comes to expiration times, these should be set by the issuer and should be kept short because one of the big problems is that its easy to issue a token, but harder to revoke one.
The flow is usually as such,  Client logs in and gets issued a AT (access token) and a RT (refresh token), Client presents opague AT token to a service in the backend, Gateway exchanges the opague token for a JWT, Gateway passes the JWT to the service that is requested, The resource server validates the JWT, if request is denied a httpstatus of 401 is returned to the calling client the client receives the 401 and then presents its refresh to the issuer that will issue a new AT token.
request is redone with the new AT token.
</t>
  </si>
  <si>
    <t xml:space="preserve">Sorry for the vague title but it is difficult to give a short summary of the issue so I will explain here,  I am messing around and trying to learn microservices and I'm struggling with how to deal with auth from one service to another but only when using asynchronous comms (e.g. RabbitMQ etc).
With synchronous comms I can submit my request with a JWT and get an instant response, however if I submit a request to an event queue and that message contains the JWT for the receiving service to read and authenticate what happens if that service is down and the message sits there but by the time the service comes back online the JWT has expired then what do we do here? Everything is fine if the service is running and it is consuming immediately but if there is a back log of events or the service is down then I'm not sure how we then get this to work?
Any advice?
</t>
  </si>
  <si>
    <t xml:space="preserve">In a client/server relationship the client needs to authenticate into your system, but after that it's all up to you. 
Between services the client/server relationship changes so the auth will change as well.
 In the general case you will only use the JWT to authenticate that the user can perform the initial action, then your queuing service will need to authenticate itself to your other services.
Ideally your internal services are not directly accessible by the user anyway and should require different authentication.
Upstash's QStash has some simple documentation on this,  [external-link]. </t>
  </si>
  <si>
    <t xml:space="preserve">Please, keep in mind that I am just getting to know microservices.
One thing that came to my mind is connecting CORS with microservices.
I'm creating a project using .NET Core 6 as a backend, and Angular as a Frontend,
this part won't be a problem, but CORS and Microservices, ughh , D
The question is,  Do I need to create CORS policy inside my microservices or is it unnecessary?
Ocelot will be used to create API Gateway, and I'm confused if CORS is also needed.
I have some experience in creating SPAs and enabling communication with CORS
between .NET backend API and Angular client. I have used there CORS Policy,
but my uncertainty is about using CORS in microservices.
I searched in Google with various configurations of this question
and nothing noteworthy popped out in front of my eyes.
Please, help me with that . 
</t>
  </si>
  <si>
    <t>I have following scenario,  Account Service handles user accounts, Reports Service for handling historical reports.
When new user is registered via Account Service it triggers a Kafka event which is consumed by Reports Service which inserts one record in a table in reports own database.
Now we are introducing versioning (maximum 2 version , 1.0 and 2.0) for zero down time deployments.
Account Service 1.0 produces event E1, Account Service 2.0 produces event E2.
On the consumer side, Reports Service 1.0 consumes E1.
Lets say Reports Service has decided it does not want to bump the version because it has no changes for version 2 hence there is only
Reports Service 1.0 running. Both report versions (if deployed) use the same database.
Given above scenario, when  a new user registers via Account service 2.0's this new user cannot be consumed and ingested into Reports Service database as E2 is lost not consumed by reports service, How do we handle this scenario?</t>
  </si>
  <si>
    <t xml:space="preserve">There are a few approaches you can take, 
You can implement a service which serves as an anti-corruption layer (corruption in this sense being more in the direction of moral purity than data quality,  the corruption that it's preventing is the report service having to care about other services changing the schema) between the account service and the report service.  This service previously would translate E1 into C, the type of command which the report service consumes (this translation could be the identity transformation,  C is in fact E1).  Then, since E1s are no longer being emitted by the account service, you could replace this anti-corruption layer with a translator from E2 to C.  Since the anti-corruption layer is in principle stateless, it's a much smaller lift to change this than to change the report service.
Alternatively, and this is more of an option if this is a hypothetical or you're gaming out how to handle a schema change, you can require that account service publish both E1 and E2 events for the benefit of consumers with a preference.  This could be implemented by, in CQRS terms, having a read-model which is the E2 events translated into E1s.
It may be useful to consider serializing events using a format that allows for an E2 to be deserialized into an E1.  For instance, a convention of only adding fields to JSON schemas and having JSON readers ignore unexpected fields can work well.
As a last resort, if none of those is viable, then in actual fact you've painted yourself into the corner of having the account service and the report service be pretty tightly coupled,  a change in one (with fairly high certainty) ripples into the other.  You may want to pursue a new architecture along the lines of the first two options, or, alternatively, put a lot of extra effort into getting the problem solved right the first time so you don't have to do new events.  Your situation is partially summed up by Mathers, 2002, 
You only get one shot... the opportunity comes once in a lifetime.
The first two approaches (which are what I'd tend to recommend) are basically the same,  the difference is organizational responsibility for maintenance.
</t>
  </si>
  <si>
    <t>I have a number of C# microservices in different repositories. All of these need OpenShift configuration code, including variables, config maps, services description, secrets, etc. 
I see following variants of storing deployment configs,  Together with source code, Separate from source code, each service config in separate repo, Separate from source code, all services configs in one repo.
There are number of articles about "monorepo vs polyrepo", yet the deployment part is always missing. What are the guidelines here and advantages/disadvantages to each approach?</t>
  </si>
  <si>
    <t xml:space="preserve">I will give you my two cents on this, since I went through a similar problem.
1. Together with source-code,  This is not really a good idea since often the [code-snippet], [code-snippet] and so on, are different between environments, so you would have to manage environments in each microservice's repository, which then could bring many other problems, like changing settings by mistake in the wrong environment.
Furthermore, many other problems arise when dealing with shared secrets, because you would have to know that a secret X exists in the cluster.
2. One infrastructure repo per microservice,  With this approach you separate the code from the infrastructure, however it is hard to have a high view of the whole application, i.e., if you have 10 microservices you would have ten different 10 repositories and you would have to know that each one of them exist and is needed to run the system.
3. All infrastructure code in one repository,  This approach allows you to view all your dependencies and configuration in one place, i.e., your application as a whole.
The only issue here is that you might need different permissions to access different environments, e.g., you might want everyone to be able to change infrastructure configurations in the [code-snippet] environment but only a few authorized people in the [code-snippet] environment.
4. One repo per environment,  Finally, the best alternative in my opinion is to have a repository for each environment, e.g., you can have a different repository for [code-snippet], [code-snippet], [code-snippet] environments, It brings all the advantages of the previous approach with the addition that now it is much easier to control who can change configurations in each environment.
Furthermore, it also allows you to evolve the configurations in a total independent way, e.g., when you develop new functionality, you only need to change the [code-snippet] environment of your application, without the risk of changing something in production.
</t>
  </si>
  <si>
    <t>ddd,  remove entity (microservice) dependent of other (microservice)</t>
  </si>
  <si>
    <t xml:space="preserve">We've two domains,  Departments and Employees.
Both of them are microservices and we're using an event bus (kafka) to populate events.
As usual, department can have several employees.
Currently, we've implemented "Deleted Deployment" use case.
Which's the best way to check if a department has X employees before remove it?
Note,  we want to avoid to make a synchonous call between microservices.
</t>
  </si>
  <si>
    <t xml:space="preserve">Basically you are asking how to increase availability for a database.
There are several approaches to dial with such issues - most of them are some types of replication (sync, async or semi-sync). I wouldn't go with adding a cache or even switching your database technology. Adding a cache layer is another system to manage - and that will add consistency challenges to your system, not something anyone wants to deal with.
As a first step, I would look into a synchronous replication with manual failover. This is easiest way to increase availability.
After manual stuff is done, you should look into automatic failover. There are plenty of solutions (depending on what db you are using). As an example, I recommend to look into GitHub's infrastructure - which is based on Orchestrator,  [external-link] This way you reduce the down time by a lot.
</t>
  </si>
  <si>
    <t xml:space="preserve">I Have 4 Microservices, named "auth_ms","coin_ms","device_ms" and setting_ms.
I'm running all 4 Microservices on different ports, for example,  3000, 3001, 3002 and 3003.
My Question,  By running these 4 servers on different port, do we have 4 event-loops ?
if NOT, then if I put it in Docker containers does it have 4 event-loops?
Suppose there is only 1 event loop for everything then how does microservices help in processing?
</t>
  </si>
  <si>
    <t xml:space="preserve">There are many sources that explain microservices and SOA. But the problem is none of them make side-to-side comparisons for the same real-life scenario. Let's assume that we're working on a centralized cryptocurrency exchange.
Parts of this project,  User service (Authentication &amp; Authorization, user profiles, etc.), Wallet service (Balances, transfers, etc.), Trading service (Orders, favorite pairs, etc.), Matching service (Matching buyers and sellers), Live Data Service (Tickers, open positions, etc.). 
These are the most important parts of the system. How can we call this architecture, Microservices or SOA? Because all of these parts can be named as a microservice or service.
Is the difference between microservices and SOA just about the communication between these or about the sharing same database or having its own data?
</t>
  </si>
  <si>
    <t xml:space="preserve">Normally it would be another microservice that would reside on layer 4 where,  [code-snippet].
</t>
  </si>
  <si>
    <t xml:space="preserve">There is no easy and reliable way to do this without splitting the task into multiple chunks. So each step of the operation must be a separate task. And all chunks together essentially represent a single distributed transaction. So this is similar to the Saga pattern, except all actions are performed by a single service, [external-link]. 
So you need to store the transaction state information in the same database. The state of the operation should be marked inside the same database transaction that performs the current stage changes. And in case the operation is canceled, you need to perform reverse operations to the stages already made.
 The transaction state can obviously be read from the database by a separate query. Cancellation of the operation can also be marked in the database by a separate query.
As a bonus, you'll be able to continue the operation after a technical glitch.
</t>
  </si>
  <si>
    <t xml:space="preserve">I have heard of the terms "Upstream Services" and "Downstream Services" in general terms but I came across some articles on microservices architecture where they have used these terms. I wasn't able to understand what an upstream and downstream service in a microservices based architecture would be? Can somebody give me a brief explanation?
I already know that upstream services are those that do not depend on any other services and downstream services depend on the upstream services. For example, the front-end would be a downstream service to the backend as it depends on it.
I am developing the microservices in Net Core.
</t>
  </si>
  <si>
    <t xml:space="preserve">which part of file structure we should do processes of fromJson and toJson?
Is it business or data layer?
I created entity class on business layer and an entity model created on data layer which extends entity.
I tried to building clean architecture on my project and watching some tutorials and reading blogs but I'm confused.
I hope I explain my question clearly.
</t>
  </si>
  <si>
    <t xml:space="preserve">[external-link].
As shown in the figure, following the hexagonal architecture pattern, the storage interface seems to be placed in the application layer. But according to the DDD specification, the data storage interface should belong to the domain layer. So what is to be done?
</t>
  </si>
  <si>
    <t>Are there any known examples of architectures out there in which unsigned short is smaller than int yet still only representable by unsigned int after conversion?</t>
  </si>
  <si>
    <t>In general, it is recommended to limit actions to the feature for preserving the isolation and the code maintainability.</t>
  </si>
  <si>
    <t>I want to wrap all my endpoints in single instance of circuitbreaker.</t>
  </si>
  <si>
    <t>When taking Clean Architecture (from Uncle Bob) very strict gRPC should be considered as a "framework" (technical detail) and so all code depending on it (including proto files) should be outside the domain/application layer and in the outer most layer.</t>
  </si>
  <si>
    <t>Given that I want to use the API Gateway pattern, and I have a series of microservices in which requests should be forwarded onto, how should I make the Gateway aware of what endpoints to create for each microservice, and what level of authorisation/permisisons are required by users to access those endpoints?</t>
  </si>
  <si>
    <t>You can get proper idea from this video,Only different is here used kafka instead of RabbitMQ
[external-link] [external-link].</t>
  </si>
  <si>
    <t>If you are looking into a universal, platform indenpendant authentication framework consider looking into oauth and maybe the extension OIDC.</t>
  </si>
  <si>
    <t>I think you can use Nestjs "Hybrid application" as gateway [external-link].</t>
  </si>
  <si>
    <t>How we can pass auth token to micro services when we use GraphQL schema stitching with authorization for micro services in .NET Core 6 Hotchocolate?</t>
  </si>
  <si>
    <t>Normally it would be another microservice that would reside on layer 4 where,  [code-snippet].</t>
  </si>
  <si>
    <t>I can say Bloc, provider, riverPod are good as mentioned order.</t>
  </si>
  <si>
    <t>vscode remote unsupported architecture i686, Node no longer supports 32-bit linux ([external-link]).</t>
  </si>
  <si>
    <t>I have read several articles about onion architecture and they all point to the fact that the problem of layer architecture is that changes in the database would impact the services layer, but, why would that be so if the connection between both layers is made through an interface? Any explanation will be welcome.</t>
  </si>
  <si>
    <t>Are there any industry best practices or case studies we can look at to replicate when we go to design this? Are there any unique features or services within the Azure ecosystem (specifically within Azure Synapse) that can help us achieve this? We're building out a lakehouse over top an Azure Data Lake Gen 2, and we're interested that either "pulls out" or "flags" bad data from our pipelines.</t>
  </si>
  <si>
    <t>It seems that MediaPipe doesn't give the Neural Network of Hand landmarks to us. I cannot find it too.</t>
  </si>
  <si>
    <t>Question, 
Is it a good idea to individually store the Proto schemas in every Microservice? How to organize multiple Proto Schemas in a Microservice Architecture? What are the pros and cons of every approach? Current state, 
I have multiple APIs and one shared repo for storing all common files including Proto Schemas. Info I'm using NestJs as framework.</t>
  </si>
  <si>
    <t>This is an Android feature that we default to true. You can disable it with the build hint,  [code-snippet].</t>
  </si>
  <si>
    <t>Does it make sense to implement a microservice architecture with one database, just so the project is more modular and easier to maintain compared to a monolith n-tier application? Let's say you have a project that doesn't need scaling, statelessness or multiple databases.</t>
  </si>
  <si>
    <t>From single responsibility principle point of view, it's better to return just related data, more information means more than one responsibility for a method or an action.Because you are not the only user in system.It's confusing for other users when they call getUsers method,but receive information that is unrelated to users.</t>
  </si>
  <si>
    <t>i tried communicating with port id of the microservices B added in microservice A but in real time how it is possible and is this the correct way? How microservice A communicate with microservice B when service registry is down?</t>
  </si>
  <si>
    <t>The goal of microservices is to be able to release a new version of ONE microservice without having to rebuild / retest / release all the code base. Do not use a monorepo for microservices.</t>
  </si>
  <si>
    <t>Ideally, you should have an API Gateway between your Client and all the underlying microservices. This Gateway would check the user token, validate it and decide if the user can call the backend service based on the user's claims.</t>
  </si>
  <si>
    <t>Is there a way to create  a single Python Microservice that is able to act as both a consumer and producer? I've found numerous examples online of both Python RabbitMQ Consumers and Producers (as separate scripts).</t>
  </si>
  <si>
    <t>How to manage configuration in a spring boot application for multiple tenant? Is this achievable using spring config server? e.g., [external-link].</t>
  </si>
  <si>
    <t>When it's necessary to create a custom spring boot starter rather than create a new microservice? I've a microservice architecture, and need some common logic.</t>
  </si>
  <si>
    <t>This is actually exactly how Spring Data JDBC models aggregates and references between aggregates which in turn is based on Domain Driven Design practices. Instead of referencing the [code-snippet] as a Java reference you would just have the [code-snippet] in your [code-snippet] or more likely in your [code-snippet]. You can read about it here,  [external-link].</t>
  </si>
  <si>
    <t>I've been studying microservices (i have started about some weeks ago) and when i saw the instructor saying about process aggregator pattern, then i was thinking if its same ideia of BFFs? Im expecting to understand the main difference, in case that there is a difference. guys!</t>
  </si>
  <si>
    <t xml:space="preserve">I need help with the architecture pattern I should use in a NestJS project.
So I am using a command/query approach for developing my Rest APIs. 
Right now it's a Monolith and not a microservice architecture, but I am developing it in a way that tomorrow it will be easy to switch to Microservice.
So consider a scenario, where I have 2 APIs one is createStudent and the other is createUser.
In my application, I have 2 separate folders under src users and students where users will handle all stuff related to users and students will cater to student fees, attendance etc.
Each of them has its own entities and repository files.
Also, creating a student involves a step of creating a user as well.
 So basically let's say for a student to create, a user will be created, its contacts and address details will be saved, instutres detailees will be saved, document details will be saved etc.
Considering this, creating users, contacts, and addresses are part of the user folder, and repository files and entity files related to these are stored in the user folder.
Create student, assign institute to the student, insert documents, are part of the student folder and repository, and entity files related to these are stored in the student folder.
Right now what I am doing is, in createStudent handler, I have injected repositories for user, userAddresses and userContacts and using them in the handler to get/create/update records related to user, address or contacts.
Though I have a separate handler for createUser as well, where I also need to do the same eventually, it will have nothing to do with the student.
I am still able to do stuff I need to do, I am just thinking, that tomorrow If I switch to a microservices approach where the user and student will be different microservices with different databases, I will not be able to inject the repository and somehow need to call the Rest API for user or student to achieve this.
Am I doing it the right way or Is there a way where I can call one handler from another handler in NestJS so that I can segregate the logic in their specific handlers?
The second thought is, if users and students are so closely linked to each other and the exchange of data is happening, should those be segregated into different microservices or not?
</t>
  </si>
  <si>
    <t>There are 2 services named serviceA and serviceB.
serviceA - books room in a hotel or returns the information that if a room is booked or not.
ServiceB - is a console which sends request to serviceA for getting the reservation info or booking.
Pub/sub will not be suitable for this use case because pub/sub does not return any thing, publisher generates a message and subscriber consumes the message. it does not return any thing.
whereas Rest APIs will be good solution e.g. serviceB will send an api request to serviceA which will return the result in respo.</t>
  </si>
  <si>
    <t xml:space="preserve">I need help with the architecture pattern I should use in a NestJS project.
So I am using a command/query approach for developing my RestAPIs. Right now it's a Monolith and not a microservice architecture, but I am developing it in a way that tomorrow it will be easy to switch to Microservice.
So consider a scenario, where I have 2 APIs one is createStudent and the other is createUser.
In my application, I have 2 separate folders under src users and students where users will handle all stuff related to users and students will cater to student fees, attendance etc.
Each of them has its own entities and repository files.
Also, creating a student involves a step of creating a user as well. So basically let's say for a student to create, a user will be created, its contacts and address details will be saved, instutres detailees will be saved, document details will be saved etc.
Considering this, creating users, contacts, and addresses are part of the user folder, and repository files and entity files related to these are stored in the user folder.
Create student, assign institute to the student, insert documents, are part of the student folder and repository, and entity files related to these are stored in the student folder.
Right now what I am doing is, in createStudent handler, I have injected repositories for user, userAddresses and userContacts and using them in the handler to get/create/update records related to user, address or contacts.
Though I have a separate handler for createUser as well, where I also need to do the same eventually, it will have nothing to do with the student.
I am still able to do stuff I need to do, I am just thinking, that tomorrow If I switch to a microservices approach where the user and student will be different microservices with different databases, I will not be able to inject the repository and somehow need to call the Rest API for user or student to achieve this.
Am I doing it the right way or Is there a way where I can call one handler from another handler in NestJS so that I can segregate the logic in their specific handlers?
The second thought is, if users and students are so closely linked to each other and the exchange of data is happening, should those be segregated into different microservices or not?
</t>
  </si>
  <si>
    <t xml:space="preserve">So first of all what we're talking about here is not strictly the CQRS pattern, but designing of the domains. Where does the &amp;quot;user&amp;quot; end, and where does the &amp;quot;student&amp;quot; (who's also a &amp;quot;user&amp;quot;) start. Encapsulation of logic, stuff like that. Domain-driven development says &amp;quot;hello&amp;quot; :)
First things first.
&lt;blockquote&gt;
Right now what I am doing is, in createStudent handler, I have injected repositories for user, userAddresses and userContacts and using them in the handler to get/create/update records related to user, address or contacts.
&lt;/blockquote&gt;
I'm pretty sure this can be handled with one repository only. If you define relations for user (1:M addresses), any mutation of the data layer can be done with cascade updates:
&lt;pre class="lang-js prettyprint-override"&gt;let user = await this.userRepo.getOne(userId);
const newAddress = new Address({...});
user.addresses.push(newAddress);
await this.userRepo.save(user);
(of course, that's in pseudocode).
I'd think of a general rule to keep one repository, always, per CQRS handler. If something cannot be done with one repository, then it means the scope of that handler is too vast (leaking boundaries, something that's of user's shouldn't be doing direct mutations on address, which is a separate domain).
&lt;hr /&gt;
&lt;blockquote&gt;
If I switch to a microservices approach where the user and student will be different microservices with different databases, I will not be able to inject the repository
&lt;/blockquote&gt;
Why different &lt;em&gt;databases&lt;/em&gt;, by default? You can have your microservices interacting with your one and only data layer, and that's still valid, unless there are certain reasons for separating databases. You can have your microservices doing their stuff and not interacting with data layer at all, but receiving everything over messaging bus, and over messaging bus responding to the main app that's responsible for data handling. But still, if you inject repository for &lt;em&gt;one&lt;/em&gt; entity or schema (if you're using eg. mongoose), and define your relations well, you can still inject a single repository (recommended, definitely) to a microservice, and cascading will work.
But if you will say sth like &amp;quot;but I need to have more than one repository&amp;quot;, then it means that domain boundaries should be most likely reconsidered :)
</t>
  </si>
  <si>
    <t>For the purpose of clean architecture, the fromJson and toJson methods should typically be implemented in the data layer. Let's take a look on it.
Business Layer (Domain Layer):
The business layer contains the core logic of your application like what will happen when click on button.
Entities defined in the business layer should be pure representations of your domain concepts, without any knowledge of how they're persisted or serialized.
Data Layer (Repository Layer):
The data is responsible for fetching, storing and managing your data.
In data layer you would typically implement methods for serializing and deserializing data, such as fromJson and toJson.
You can follow the architecture as:</t>
  </si>
  <si>
    <t xml:space="preserve"> There is no easy and reliable way to do this without splitting the task into multiple chunks. So each step of the operation must be a separate task. And all chunks together essentially represent a single distributed transaction. So this is similar to the Saga pattern, except all actions are performed by a single service.
&lt;a href="https://i.sstatic.net/XZbMs.png" rel="nofollow noreferrer"&gt;&lt;img src="https://i.sstatic.net/XZbMs.png" alt="enter image description here" /&gt;&lt;/a&gt;
So you need to store the transaction state information in the same database. The state of the operation should be marked inside the same database transaction that performs the current stage changes. And in case the operation is canceled, you need to perform reverse operations to the stages already made.
 The transaction state can obviously be read from the database by a separate query. Cancellation of the operation can also be marked in the database by a separate query.
As a bonus, you'll be able to continue the operation after a technical glitch.
 You might want to look into the Saga design pattern, perhaps leveraging the Saga features of NServiceBus. Such a framework does much of the heavy lifting for you in terms of making sure that the process runs, even if servers temporarily go down, and you need to resume the long-running process on a different machine. It also handles synchronization in server farms.
You could have each Saga emit events or otherwise communicate status updates so that you can implement a progress bar.
</t>
  </si>
  <si>
    <t xml:space="preserve">I'm trying to properly design an application according to clean architecture, but I'm struggling to determine on which layer (data/domain) to implement certain logic. In my application, there's a feature that displays data (user contacts) which can be either set locally in settings or retrieved through an API. Which version to show the user depends on other settings and the app's usage mode, for example, the API returns data, but the user has set a preference for using local data in the app's settings. On which layer should I implement the logic for choosing the data source?
Let's say there is a GetUserContactsUseCase in the domain.
Then, as I understand it, there are several approaches:
&lt;strong&gt;Approach 1&lt;/strong&gt;
UserRepository, which contains 2 sources:
LocalData - contains all local settings, such as contact data and priority settings.
RemoteData - loads and caches data from the API.
GetUserContactsUseCase accesses RemoteData and LocalData (which apparently need to be renamed to RemoteDataRepository and LocalDataRepository), determines the priorities, and then fetches the data from them. The downside of this solution is that it seems the Repository should be determining the data source itself.
&lt;strong&gt;Approach 2&lt;/strong&gt;
UserRepository independently determines the priority. This maintains encapsulation of layers, but in this case, UserRepository contains business logic that seems like it should be in a UseCase, not a repository. It is also not possible to call a UseCase from a repository. One solution seems to be writing a separate UseCase to determine the source of UserContacts and pass its result (e.g., UserContactFetchMode) to UserRepository. This UseCase still leads back to approach 1 as it will need the same LocalData and RemoteData.
&lt;strong&gt;Question:&lt;/strong&gt;
Please advise on the best way to organize this.
I'm not sure if it's relevant to my question, but I suspect there is some confusion in the level of function distribution among the Repositories themselves, for instance, instead of having a single LocalPreferences, it might be necessary to create several instances, like LocalUserData, LocalPreferencesData, etc.
</t>
  </si>
  <si>
    <t xml:space="preserve">I heard that for .NET8 Microsoft gifted us with a totally &amp;quot;fixed&amp;quot; authentication and authorisation setup.
Now, when I create a Blazor application from the templates, it scaffolds out a whole bunch of user admin pages including login etc, and there is a database migration you can run to create the associated backend support for it.  And it works great, right out of the box I can add users, login, and protect pages with the [Authenticate] flag.
The first problem I have is I don't want to use Entity Framework, and I don't want to use MS SQL Server.  But that's trouble for another time.
My wider problem is this out-of-the-box experience provided in the Blazor project template does not attempt to address one of the typical architectures where you have a Blazor app for the front-end, a database for the backend, and an API that sits in between to receive and reply to requests.
&lt;a href="https://i.sstatic.net/Ji0uRq2C.png" rel="nofollow noreferrer"&gt;&lt;img src="https://i.sstatic.net/Ji0uRq2C.png" alt="A typical use-case" /&gt;&lt;/a&gt;
In this scheme, which is the one that I want to use, the identity should not be handled directly by the Blazor app.  Instead, it is really the WebAPI that should do it since it is the one who has access to the database backend.
But if I use the templates to create a .NET8 API project, Microsoft sticks with the previous AzureAD authentication method (from previous .NET versions) and does not use any of the new Identity stuff that you get provided with the Blazor application.
OK, so perhaps I can see what they are doing in the Blazor App and implement all that on the API side instead.  But now I am wondering if I am going against the grain here, and doing something which Microsoft does not intend.  Essentially, I am worried I am lost at Sea and doing something wrong.
There is the further complication that even if I implement all that identity in the API, I still need to return some kind of identity object to the Blazor app, since it also needs to know if the user login was OK and what roles they have.  I can imagine some ways that I could call an API endpoint to login from the Blazor app and return a suitable identity object to the Blazor app.  But what about the potential for middle-man attacks here where someone would send their own identity object.  Is it protected because of the https:// connection between the Blazor App and the WebAPI?
My question in summary:
Is my setup of WebAPI for the identity, return the identity object to Blazor, a typical solution or am I down the wrong path with this?
</t>
  </si>
  <si>
    <t xml:space="preserve"> I have always asked myself this very same question: why Microsoft templates and even documentation offer so little for those who want a more production-ready system?
The approach I have settled on for a while now is to:
&lt;ol&gt;
Create a Blazor Web Assembly project for the UI using Azure Entra External ID (previously Azure AD B2C) for authentication. I tend to publish this via Azure CDN.
Create a Functions App for the API and configure Easy Auth. The most challenging aspect here is to configure Easy Auth to be used with Azure Entra External ID (it's trivial to configure it for Azure Entra, but not so much for Azure Entra External ID).
&lt;/ol&gt;
Providing a full explanation of how to do the above is beyond the scope of a SO answer... if you can't find it I can try to put of a blog post together.
I hope this is at least useful to push you in the right direction.
&lt;strong&gt;UPDATE:&lt;/strong&gt; this is my attempt to provide more guidance on how to proceed.
&lt;ol&gt;
Create an Azure Entra External ID tenant: &lt;a href="https://learn.microsoft.com/en-us/azure/active-directory-b2c/tutorial-create-tenant" rel="nofollow noreferrer"&gt;https://learn.microsoft.com/en-us/azure/active-directory-b2c/tutorial-create-tenant&lt;/a&gt;
Create a sign-in user flow. Feel free to include a sign-up flow too if your requirements allow for it: &lt;a href="https://learn.microsoft.com/en-us/azure/active-directory-b2c/tutorial-create-user-flows?pivots=b2c-user-flow" rel="nofollow noreferrer"&gt;https://learn.microsoft.com/en-us/azure/active-directory-b2c/tutorial-create-user-flows?pivots=b2c-user-flow&lt;/a&gt;
&lt;strong&gt;Optional:&lt;/strong&gt; it's also recommended to add a password reset user flow.
Register an application in the B2C tenant: &lt;a href="https://learn.microsoft.com/en-us/azure/active-directory-b2c/tutorial-register-applications?tabs=app-reg-ga" rel="nofollow noreferrer"&gt;https://learn.microsoft.com/en-us/azure/active-directory-b2c/tutorial-register-applications?tabs=app-reg-ga&lt;/a&gt;.
Create an App Service for your API (could be an Azure Function, which is hosted on App Service).
Enable the built-in authentication, a.k.a. Easy Auth, using the &amp;quot;Custom Provider&amp;quot; option. Use a URL like this, replacing xxxx with your B2C Tenant name and B2C_1_Signin with the name of your own sign-in flow: &lt;a href="https://xxxx.b2clogin.com/tfp/xxxx.onmicrosoft.com/B2C_1_Signin/v2.0/.well-known/openid-configuration" rel="nofollow noreferrer"&gt;https://xxxx.b2clogin.com/tfp/xxxx.onmicrosoft.com/B2C_1_Signin/v2.0/.well-known/openid-configuration&lt;/a&gt;
Use the Client ID of the App Registration you created in step 4.
You are now free to deploy your Blazor Web Assembly to an Azure CDN, which I strongly recommend even though it comes with its own challenges about caching and integrity verification when a new version is published.
I'm not sure about the integration of Easy Auth with ASP.NET Core, but in Azure Functions Isolated (recommended) you'll get the OAuth claims in the HttpRequestData received as a parameter of the HttpTrigger function (req.Identities and req.Headers): &lt;a href="https://docs.microsoft.com/en-us/azure/app-service/configure-authentication-user-identities" rel="nofollow noreferrer"&gt;https://docs.microsoft.com/en-us/azure/app-service/configure-authentication-user-identities&lt;/a&gt;
Don't forget to add your Blazor Web Assembly app's URL to the Allowed Origins of the App Service under the CORS section.
&lt;/ol&gt;
This is the function I use to extract all the important information into a record we call BackendSecurityContext:
[source-code]
Note: in my opinion, this should all be covered by a single Microsoft documentation page as an end-to-end guide to serious/production-ready development and deployment of a web app, but I have never found such a page. If someone does, they should just replace my answer with a link! :-)
 I think half the people at MS don't know what they're doing any more, the constant churn for auth certainly suggests this! The issue is open on github, which has an example of using OpenIDdict as well as an example of using JWT for the front end, with ASP auth at the back. Its all a mess though.
Openiddict has a blog post about making a Blazor app authenticed against it as you'd want - with Authorise attributes etc.
</t>
  </si>
  <si>
    <t>For that particular example it is definitely an overkill and you are better off with simple javascript/jquery.
However, increase the amount of javascript/jquery to about 500 lines. How does it look? Manageable? How about 1000-2000 LOC? Now you'll wish that you had all code organized as objects (classes :) and methods who can talk to each other like how the backend services are organized. Hmmm...so what? Well backbone.js to the rescue! It helps organize your code into the MVC(C) paradigm (the latter C being Collection). So you get code organization and event driven communication as part of the framework and you'd have wished the prior 2k lines of code were initially organized that way to begin with.
So, what does backbone give you? Code organization and prevention from spaghetti. In fact you could use UML like analysis (class diagrams etc.) to analyze and design the 'front-end' of your application and make it more maintainable.
So the question you want to ask is, is it worth it? Well that depends on the amount of javascript you expect and the extent/size of your front-end. It does help to think of client/server as running in different realms as @jakee pointed out.</t>
  </si>
  <si>
    <t xml:space="preserve">You can scale your cloud functions with configuration:
&lt;pre class="lang-js prettyprint-override"&gt;...
const { setGlobalOptions } = require(&amp;quot;firebase-functions/v2&amp;quot;);
setGlobalOptions({
  maxInstances: 10,
  region: &amp;quot;europe-west3&amp;quot;,
  timeoutSeconds: 120,
  memory: &amp;quot;512MiB&amp;quot;,  // You can increase though
});
...
Your limitation is calculation time and memory bound problem for cloud functions. So you need to divide your files then do it batch by batch. You may write a cloud trigger function after setting up storage saving the downloadable url can be process by a cloud function trigger after saving it to firestore. If you need concurrent users more than 1000 your hot functions count which is maxInstances may you increase as well. But we know that cloud functions have already scaling on calling being hot at function only less latency on first execution.
</t>
  </si>
  <si>
    <t xml:space="preserve">We wanted to achieve multi tenancy where we want to run single EKS POD in kubernetes that will connect to multiple RDS based on the URL.
We have made changes in our application that will access the database based on the http url. For example if I'll access &lt;a href="https://walmart.com" rel="nofollow noreferrer"&gt;https://walmart.com&lt;/a&gt; then our application will access the walmart RDS.
Our current structure is setup in a way where we run independent POD in EKS kubernetes for each client and separate RDS instance. We have setup jenkins pipeline and terraform script which register new DNS in Route53 and run a POD for each new client.
Current Architecture:
&lt;img src="https://i.stack.imgur.com/2h3tm.png" alt="Current Architecture" /&gt;
We want to run single POD that will connect with each client's database based on the DNS being accessed in the URL. Then if we want to release a new feature then we will only have to update one POD deployment, then our all the clients will have the same app version.
Required architecture:
&lt;img src="https://i.stack.imgur.com/airTt.png" alt="Required architecture" /&gt;
if any one knows how we can achieve this then that will help us.
Appreciated.
I have tried couple of articles but that is not enough. Those doesn't full fill the requirement.
</t>
  </si>
  <si>
    <t xml:space="preserve">It is achievable. But thing here is why?
There are many down sides of this solution and few pro sides.
Answer:
&lt;ol&gt;
I am hoping you are using AWS load balancer. At loadbalancer level you have a setting to pre-serve the HOST header.
Create multiple route53 entries to point to same ALB / Service
In your application code you need to fetch HOST header and do your magic.
&lt;/ol&gt;
few thoughts:
&lt;ol&gt;
If one consumer face heavy load and app gets crashed. other cosumers also going to affect
Consumers dont want to share there data (if it is critical)
Why you not create multiple tables and use only one DB? May be this is cost effective solution.
&lt;/ol&gt;
</t>
  </si>
  <si>
    <t xml:space="preserve">I need to implement parallel copy activity pipeline and I wonder about its architecture. To sum up, I'll have 3 copy activity goes from legacy db to datalake, and two from sharepoint. Is it good idea to put just 5 copy activity in single pipeline and have it run from there, or it will quickly become a bottleneck? For those 3 copy activities from db to datalake, I basically will use same db, schema but different tables and queries. Is it worth to do ForEach and pass whole queries as parameters to query? I guess then I don't have a parallel run, but a sequential
Something like that will do the job? Tables are not so big, up to 10 mln rows
&lt;a href="https://i.stack.imgur.com/spXXM.png" rel="nofollow noreferrer"&gt;&lt;img src="https://i.stack.imgur.com/spXXM.png" alt="enter image description here" /&gt;&lt;/a&gt;
</t>
  </si>
  <si>
    <t xml:space="preserve">I would approach the problem in this way:
&lt;ol&gt;
Store connection strings, db name, schemas,etc. as metadata in
either a sql db or .json file. Maybe store sensitive information in
your KV and just the references to it in you metadata.
Create one Main Executor pipeline per source
Do a lookup to this metadata location and then run a single copy activity inside a for each loop. For each source type/connection.
&lt;/ol&gt;
By doing that, you can scale your pipeline by including new sources easily and in a consistent way. Furthermore, you can adjust parallelism and the number of concurrent executions easily and dynamically.
Hope this helps.
</t>
  </si>
  <si>
    <t xml:space="preserve">I recently trying to make multi-threaded echo chat server using epoll. (for studying purpose)
I came up with two approaches.
Architecture 1. Create one epoll instance (or epollfd) and share it among threads.
Since each thread has same epoll instance, all the threads shares all the sockets.
Architecture 2. Create threads, and make an epoll instance per thread, and they share a listen socket.
Each thread will be managing their own set of clients that are exclusive to other threads.
For a chat server, I am compelled to implement it with method 1, because I won't be able to predict which client will be most active, so fairly distributing clients could be difficult in some cases.
I set the listening socket with EPOLLET (edge triggered mode), once event happens, only one thread will wake up and keep accept() until having EAGAIN. Same with the clients, it is set with EPOLLET and EPOLLONESHOT, so every time client sends a message, no more than 2 threads will deal with the same message, avoiding race condition.
It seems to me that I was able to successfully build echo chat server program without any major flaws. I think using edge triggered mode can efficiently distribute accept() across multiple threads, because it wakes up only one thread at a time.
I heard EPOLLEXCLUSIVE is a thing because of 'Thundering herd' problem, it seems to me if I use edge triggered mode will balance accept() load properly among multiple threads. And even if it has Thundering herd problem. It is not that detrimental.
Thus the question: What's the point of EPOLLEXCLUSIVE flag if programmers already can balance accept() loads properly using edge triggered mode? Is there any pitfall I missed? Also, why would they need something like architecture 2? (or architecture using multiple epoll instances)
Sorry for the bad English in advance (I'm not native to English)
:
I want to know in which circumstances EPOLLEXCLUSIVE flag could be useful.
Along with an architecture with multiple epoll instances with multiple threads. How could this be useful as well?
</t>
  </si>
  <si>
    <t xml:space="preserve">&lt;blockquote&gt;
What's the point of EPOLLEXCLUSIVE flag if programmers already can balance accept() loads properly using edge triggered mode?
&lt;/blockquote&gt;
See below.  Note, too, that &lt;a href="https://idea.popcount.org/2017-02-20-epoll-is-fundamentally-broken-12/" rel="nofollow noreferrer"&gt;epoll() is very hard to use correctly&lt;/a&gt;, at least in multi-threading and multi-processing scenarios.  It, like poll() and select(), is better suited for multiplexing work by a single thread.
&lt;blockquote&gt;
Is there any pitfall I missed?
&lt;/blockquote&gt;
Yes. Epoll does not necessarily signal for each incoming connection. In edge-triggered mode, it signals upon the transition from &lt;em&gt;zero&lt;/em&gt; pending connections to &lt;em&gt;at least one&lt;/em&gt;. Therefore, it may occasionally be the case that two inbound connections arrive so close together that the thread awakened to handle handle the first does not accept() it before the second becomes pending as well.  Then,
service for the second connection will definitely be delayed.
&lt;strong&gt;if the thread handling the first connection goes back to waiting after handling just that connection&lt;/strong&gt; then the other will be delayed until a &lt;em&gt;third&lt;/em&gt; arrives to displace it.  There will be a continuous backlog of at least one pending connection.  Under light load, clients may see long delays.  Under heavy load, the backlog might build up to the socket's limit, at which point the service stops accepting any connections at all.
&lt;strong&gt;if the thread handling the first connection keeps accept()ing connections until no more are available&lt;/strong&gt; -- the recommendation of the epoll docs -- then only that thread will accept any connections until the pending connection backlog falls to zero.  Which will take longer than it needs to do because only one thread is servicing all the connections.  Other threads may idle despite there being work available.
One solution to this would be to use level-triggered instead of edge-triggered mode.  That will leave threads sometimes waking only to discover that there is no work to do, but how much of a problem is that really?  You could even &lt;em&gt;use&lt;/em&gt; that as a signal that helps dynamically manage the number of threads running in your service.  On the other hand, &lt;strong&gt;adding EPOLLEXCLUSIVE to this mix will solve the problem of unneeded wakeup, without incurring the problems described above.&lt;/strong&gt;
But if it is only the listening socket that is registered with epoll then an easier solution would be to not use epoll at all.  If &lt;a href="https://stackoverflow.com/q/5124320"&gt;all your threads simply block on accept()&lt;/a&gt; (for which the listening socket must be in default, blocking mode) instead of on epoll_wait() then there will be no room for confusion.  Each incoming connection will be served right away if there are any threads available, or as soon as one becomes available otherwise.
&lt;blockquote&gt;
Also, why would they need something like architecture 2? (or architecture using multiple epoll instances)
&lt;/blockquote&gt;
This architecture could make sense for multiple worker &lt;em&gt;processes&lt;/em&gt;, for which architecture 1 is difficult to implement.  At least, if epoll is used at all.  I'm not very keen on mixing epoll into matters of sharing resources among threads and / or processes in the first place.
</t>
  </si>
  <si>
    <t xml:space="preserve">I'm working on a project where we aim to have a separate database for each tenant. In our setup, there is a central database (and API) containing a &amp;quot;users&amp;quot; table that stores usernames and passwords for all users. Additionally, this central database includes a &amp;quot;tenants&amp;quot; table to track all tenants and a &amp;quot;tenants_users&amp;quot; table to associate users with specific tenants. Notably, a user can belong to multiple tenants.
My goal is to allow users to log in at auth.example.com and then choose the tenant they want to access. Each tenant has its own {tenant}.example.com domain and we manage sessions server-side with a samesite cookie at example.com to track the login state across tenant domains.
Furthermore, each tenant maintains a &amp;quot;members&amp;quot; table to store additional member information, with membership roles stored in this table for authorization management. Before a user is added to this table we utilize an invitation system that is managed by the central server.
Now, here comes the challenge: we need the &amp;quot;tenant_users&amp;quot; table to display a list of tenants to which the user belongs, facilitating easy switching between them. Simultaneously, we want to store the membership role in the &amp;quot;members&amp;quot; table of the tenant database. The issue arises when the admin of a tenant wants to remove a member; in that case we also have to remove the user from the &amp;quot;tenant_users&amp;quot; table in the central database. This seems cumbersome and susceptible to synchronization issues.
Additionally, we have a central admin where a superadmin can add/remove users to any tenant, requiring data synchronization from the central server to all tenant databases.
The central server offers a REST API with various endpoints enabling a tenant to add a member to the central &amp;quot;tenant_users&amp;quot; table on the central server. In this case the tenant server communicates directly with the central server. Currently, I'm implementing JWT with RS256, where the server retains the public key of each tenant. The tenant signs the data, which is then utilized to enact the necessary changes in the database.
For authorization of a request from a tenant, we perform a database query to ascertain the role of the logged-in user who initiated the request. The logged-in state is maintained on the server using Redis.
I'm uncertain if I'm overthinking this or if this is a genuine concern. Should I reconsider the architecture, or is there a better way to address these challenges? My main concern is around keeping the &amp;quot;user_tenants&amp;quot; and &amp;quot;members&amp;quot; data synchronized. I also imagine that using oauth2 for server-to-server communication is another option, however I'm not certain if the current approach with JWT and public/private keys is incorrect, mainly because I'm aware people are opinionated when it comes to JWT.
</t>
  </si>
  <si>
    <t xml:space="preserve">When using Single-Sign-On in your organization, you should let each tenant to manage its own user sessions. A user should be able to sign into different tenants at will so there is no need to set a session cookie at parent domain. If a user wants to sign into tenant &lt;em&gt;Alice&lt;/em&gt;, he will directly visit &lt;em&gt;alice.example.com&lt;/em&gt; and sign into it. The session cookies set by &lt;em&gt;alice.example.com&lt;/em&gt; will not be shared with other subdomains so the user will be remain logged out from other tenants. Similarly, the user registration and termination should be individually handled by tenants.
You can use OIDC for it so that tenants can identify their users. Set up an OIDC Provider and each tenant should allow sign in or sign up with the configured OIDC Provider. This flexibility will allow tenants to configure OIDC tokens based on their own policies. For example, currently you are making each tenant to store user information in &lt;em&gt;members&lt;/em&gt; table. This is not required as that information can be stored in an OIDC &lt;strong&gt;ID token&lt;/strong&gt;. Every tenant will only have to maintain its own table of registered users so that only registered users can sign in. When removing the user, the tenant can just revoke OIDC tokens of that user and remove its entry from its own registered users table.
Which tenants a user is a member of can be viewed at OIDC Provider's endpoint which lists connected web apps so you don't need &lt;em&gt;tenant_users&lt;/em&gt; table. To allow the superadmin to terminate a user across tenants, you can use &lt;a href="https://auth0.com/docs/authenticate/login/logout/back-channel-logout" rel="nofollow noreferrer"&gt;OIDC Back-Channel Logout&lt;/a&gt;.
&lt;h2&gt;How To Add A New User Into SSO Org?&lt;/h2&gt;
To add a new user, the superadmin can simply create a user account at OIDC Provider. But this only registers the user with the OIDC Provider, not with the tenants. How do you want to register the user with tenants depends on you.
You can use two methods:
&lt;ol&gt;
Allow tenants to offer &lt;strong&gt;Sign up with {&lt;em&gt;OIDC Provider&lt;/em&gt;}&lt;/strong&gt; functionality.
Create a backchannel API between the OIDC Provider and your tenants who will receive a request from the OIDC Provider to create an entry of the new user in their registered users table so that the user can sign in.
&lt;/ol&gt;
&lt;h2&gt;What if a tenant wants to add a user whose account at OIDC Provider does not exist?&lt;/h2&gt;
In that case, &lt;strong&gt;Sign up with {&lt;em&gt;OIDC Provider&lt;/em&gt;}&lt;/strong&gt; will first ask the user to register with the provider before being redirected back to the tenant. If you don't allow user registration like that, the tenant should send a request to superadmin to create a user account at OIDC Provider who will then send a follow-up requests to tenants to create an entry of the new user in their registered users table.
</t>
  </si>
  <si>
    <t xml:space="preserve">I am designing an AWS architecture for hosting a website that sells online courses and merchandise products. For the purpose, I am planning to use the following architecture design:
1 VPC
1 Application (RDS database + PHP web application)
Under Application, there can be 1 EC2 instance, 1 RDS database
S3 bucket
To store all static files, images, stylesheets, javascript files etc.
To upload all dynamic files, images, etc. (to be uploaded by users &amp;amp; website admin)
A CDN domain (e.g. cdn.mydomain.com) will be created to serve all files from S3 bucket.
1 CloudFront (for content hosting &amp;amp; delivery)
AWS Router 53 (for domain &amp;amp; subdomain)
As per my knowledge and understanding, CloudFront should be used to deliver the content from S3 bucket that's why I am thinking of this.
&lt;strong&gt;Question #1&lt;/strong&gt;: Should I create a VPC and encapsulate all AWS services/resources under it like S3, Application, RDS Database?
&lt;strong&gt;Question #2&lt;/strong&gt;: Should CloudFront be used for the purpose?
&lt;strong&gt;Question #3&lt;/strong&gt;: Is there any better approach for achieving this?
&lt;strong&gt;Note&lt;/strong&gt;: &lt;em&gt;Please note that I am trying to utilize the resources under Free Tier as much as possible to avoid cost as this is an initial phase of the website and I will be selling my courses through this as of now. And, there will be videos for each session/lecture where each video can be of 2GB or more in size and for 1 course there can be 40-50 videos that students can access only after making a purchase.&lt;/em&gt;
&lt;em&gt;Also, I would love to know if I should add anything that I missed.&lt;/em&gt;
Happy to hear experts' advise/suggestions on this.
</t>
  </si>
  <si>
    <t xml:space="preserve">&lt;strong&gt;Amazon CloudFront&lt;/strong&gt;
You mention that you wish to operate under the &lt;a href="https://aws.amazon.com/free/" rel="nofollow noreferrer"&gt;AWS Free Tier&lt;/a&gt;. However, serving video content from Amazon S3 or Amazon CloudFront could incur considerable cost.
The &lt;strong&gt;Free Tier for Amazon CloudFront&lt;/strong&gt; provides 1TB of data transfer charges. Depending upon where your users are located, CloudFront costs beyond 1TB would be $0.085 per GB for &lt;strong&gt;Data Transfer&lt;/strong&gt;. Beyond the Free Tier, each 2GB video would therefore cost you around 18c in Data Transfer charges alone. If they watch 50 videos, this would be $9. I only mention this because the economics of serving videos might outweigh any other cost savings you make.
CloudFront is good for delivering content faster to users around the world. Since you wish to provide paying users access to private content, you would use &lt;a href="https://docs.aws.amazon.com/AmazonCloudFront/latest/DeveloperGuide/private-content-signed-urls.html" rel="nofollow noreferrer"&gt;signed URLs&lt;/a&gt; to &lt;strong&gt;allow users to access the private videos via CloudFront&lt;/strong&gt;. You can put CloudFront 'in front' of your EC2 instance and S3 bucket (using different sub-paths).
&lt;strong&gt;VPC&lt;/strong&gt;
If you are using an Amazon EC2 instance that needs to communicate with an Amazon RDS database then, yes, you would want to create a VPC for those resources. Typically, the EC2 instance goes in a &lt;strong&gt;public subnet&lt;/strong&gt; so that it is accessible from the Internet and the database would go in a &lt;strong&gt;private subnet&lt;/strong&gt; so that it is accessible from the EC2 instance but is not otherwise reachable from the Internet.
Please note that Amazon S3 does &lt;em&gt;not&lt;/em&gt; go 'inside' a VPC. It is a web service directly accessible via the Internet, or via Amazon CloudFront.
</t>
  </si>
  <si>
    <t>According to this article on the FB Engineering blog:
For message history: When a companion device is linked, the primary device encrypts a bundle of the messages from recent chats and transfers them to the newly linked device. The key to this encrypted message history blob is delivered to the newly linked device via an end-to-end encrypted message. After the companion device downloads, decrypts, unpacks, and stores the messages securely, the keys are deleted. From that point forward, the companion device accesses the message history from its own local database.
I'll recommend you go through the full article to understand it better. But to answer your question:
does whatsapp store user's message in their server now ?
Yes, WhatsApp stores a copy of each application state on their servers, which all devices can access but this data is encrypted and the server does not store messages after they have been delivered.</t>
  </si>
  <si>
    <t xml:space="preserve">The client will send a request to s1 and for s1 to respond it needs to get data from s2.
Question: How s1 will read the correct response coming from s2 ?
as with the current design s1 might read the response of client2 and return it to client1
&lt;a href="https://i.stack.imgur.com/dH29M.jpg" rel="nofollow noreferrer"&gt;&lt;img src="https://i.stack.imgur.com/dH29M.jpg" alt="enter image description here" /&gt;&lt;/a&gt;
&lt;strong&gt;Logical diagram&lt;/strong&gt;
&lt;a href="https://i.stack.imgur.com/A1G5G.jpg" rel="nofollow noreferrer"&gt;&lt;img src="https://i.stack.imgur.com/A1G5G.jpg" alt="enter image description here" /&gt;&lt;/a&gt;
</t>
  </si>
  <si>
    <t>Typically a correlation id is generated as soon as the request is received. This correlation id is then passed to all the distributed systems to enable coordination, tracing and logging throughout the whole request process.
In this case s1 would probably generate the correlation id, and it would include this id along with all the other relevant data in the message that it publishes the service bus. When s2 does it's work it then includes the id in the response it pushes back.
The process within s1 that generated the id listens for all the messages from s2, but only reacts to the message that contains the right id, returning the data to the original client.
Try https://www.google.com/search?q=use+of+correlation+id+in+distributed+applications for more background</t>
  </si>
  <si>
    <t xml:space="preserve">Kinda new to AWS. I have this high-level question. I'm looking for some insights about the general architecture and workflow, without the need to get into details.
So: I need a React app on the client, which is called AWS. In turn, on the server, some code will send a queue message to some third party to perform some action. While waiting for a response, the react app will show status updates, meaning the different stages of the operation taking place on the server. When all is done, it'll show a response.
So that's how I'd build it: React calls API gateway, which in turn calls a Lamba function, which then calls SQS and sends a message on some queue. But what I am not sure about is:
How would the Lambda wait for the response? Is it a 2-way queue, is Lambda keep polling it until there's an answer and then return it to the client, or would there be two Lambdas? One that sends a queue and the other triggered by a response"¦? And if it's a second Lambda, how would the React query it? Would there be some sort of Id when sending, and the third party returns a queue message when it's done with that Id that we can match them, or"¦? What would trigger that 2nd Lamba (if we're doing two lambdas) a message arriving in queue would be the trigger, or would it keep polling, or"¦?
How would the React client update the message? Keep polling some API? A different API than the one sent? Would I need websockets to show status updates, or something like RXJS or"¦? Would it be all about querying some API over HTTP (with Axios or Fetch API or whatever) or would it be some NPM package that queries a queue, in which case I might not even need Lambda checking for a return message, like Amplify from aws-amplify..?
Would appreciate any sort of knowledge answer. Again, just the high-level architecture\flow details. The rest I'll figure out on my own.
!
</t>
  </si>
  <si>
    <t xml:space="preserve">You send a request, you get a response. In order to send a response you need to keep the request that reached lambda &amp;quot;open&amp;quot; (=lambda is running, i.e. polling some results). Which I cannot recommend.
Lambda is charged per miliseconds running. If it waits until something is resolved, you will be paying for it as long as it open. Therefore it will be super-expensive compare to other solutions.
If you want to have it like this (=client send request, it will be open for i.e. few seconds until everything you want is resolved, then you send response) use Fargate. (you have to provide docker image, not just code, but then it is basically also serverless, you dont have to care about anything). Single container can usually handle hundreds of concurrent requests.
With container you can also use Websockets, which essentially do what you want (you dont have to do long polling/status polling, you can update client proactively from backend through the websocket).
The most simple solution using serverless would be probably with 3+ lambdas:
&lt;ol&gt;
Start the flow (=sending something to the Queue)
(1 or more lambdas) Process whatever you need, I dont know triggers if 3rd party sends you webhook or you are connected to that 3rd party queue and they let you know something is finished. Or some lambda that is triggered through CRON each x-seconds.
Status of the flow (=this will be called periodically by React client after creating the flow)
&lt;/ol&gt;
</t>
  </si>
  <si>
    <t>I once participated in a project that had the exact same use case (merging several topic to a single output topic that would be then consumed by a consumer of the service)
Kafka Streams in that regard is not really tied to your hexagonal architecture since it never actually interacts with your domain at all :)
Meaning the logic to build your Stream Topology makes sense only in the context of the Topology
In that particular project, we had the following layout :
  application
  |_ rest
  |_consumer // Module where your actual, runnable consumer resides, having 
  |          // dependecies on the domain and the infrastructure package
  |_ stream // Module harboring the topology itself, with no dependencies to 
  |          // the domain
  domain
  |_core // Domain implementation
  |_contract // Domain contract (DTO and ports definition)
  infrastructure
We deployed the stream application in an isolated container, and its module had no interaction/dependencies towards the domain
So, to summarize : you can treat Kafka Stream as an independent "application" module (that is, module whose build will produce an executable artifact) if you wish to colocate it in the same project (meaning in the same codebase).
If you do not have the need or the will to colocate it in the same codebase, it could reside in a repository of its own, because it will never be tied to your domain logic.
You can see it as a technical component making a sort of Kafka Topics arithmetic of sort (topic A + topic B = topic C) that has in the end no ties nor impact to your domain.
The only dependency between your stream and the rest of your service would be the topology output topic contract, that would be a dependency of your consumer :)
Hope that helps, feel free to reach out if you have any questions/need any precisions :D</t>
  </si>
  <si>
    <t>Yes, it's possible to use local models to run evaluations. However, it is important to state that evaluation libraries typically expect JSON output, and smaller models often struggle with that.
I'm currently working on a RAG system's evaluation and I am working with the Ragas library and DeepEval. My preference is to run as much as possible locally. So I built interface classes for models that I'm running locally using Llama.cpp (https://python.langchain.com).
I use quantized, fine-tuned models, and I find that the larger the model, the more often an evaluation succeeds (meaning that the LLM generates well-formatted JSON output which the evaluation library is able to parse).
You can find more about this for the Ragas library here: https://docs.ragas.io/en/stable/howtos/customisations/bring-your-own-llm-or-embs.html
And DeepEval even has a code example for a local Mistral model: https://docs.confident-ai.com/docs/metrics-introduction#mistral-7b-example
I recommend using DeepEval. I found it easier to set up a local model, and there are more metrics than in the Ragas library.</t>
  </si>
  <si>
    <t>My project has one backend service (Web API) and one frontend SPA application. Backend service has presentation, application services, domain and infrastructure layers located in different .net assemblies. Domain layer has business domain objects, infrastructure – communication with external data and other stuff, application services – set of services used by presentation layer, presentation – Web API controllers. I think it’s very common layered architecture.
Our new architect announced we are going to move backend to microservices architecture braking down our layers and dividing domain, application service and infrastructure layers to a few services and convert presentation layer to backend for frontend layer (as here described). In feature, we are going to have mobile application. Sql Server database is going to leave as is for now.
I don’t have experience with microservice architecture, so my questions are: Is multi-layered architecture out of fashion already? What benefits and problems can bring such architecture design for my application?</t>
  </si>
  <si>
    <t>There are so many architectural patterns such as:
Layered Pattern
Client-Server Pattern
Event-Driven Pattern
Microkernel Pattern
Microservices Pattern
Broker Pattern
Event-Bus Pattern
Pipe-Filter Pattern
Blackboard Pattern
Service-Oriented Architecture (SOA)
Monolithic Architecture:
Space-Based Architecture
Peer-to-Peer Architecture
Hybrid Architecture
They have some pros and cons. Read more about them in this great article.</t>
  </si>
  <si>
    <t>Generally this is actually easier to handle client-side. If the author service is down (or not scaling, etc), you can still show the list of most popular books. Also, you can do interesting things like cache author details longer in the client because they probably change very infrequently, whereas "most popular books" would expire regularly.
You get a lot of resiliency in decoupling these services and having the UI talk to them independently. If this gets too complicated to manage in the front-end, consider a BFF pattern to simplify it for the UI consumers.
Answer2: Generally speaking, Services should not depend on each other and, therefore, not call each other to get data (as Rob mentioned).
Check out these two links on UI Composition: https://www.youtube.com/watch?v=AxWGAiIg7_0 https://particular.net/blog/secret-of-better-ui-composition
There are many technical solutions to this problem, but keep in mind the base issue: coupling :-)</t>
  </si>
  <si>
    <t xml:space="preserve">&lt;p&gt;Straight to the point. I'm about to start creating a web app using Blazor (chose Blazor due to my collage projects experiences). The idea behind the system is logistics, and I was thinking of creating this system out of separate parts that work and communicate together. For example:&lt;/p&gt;
&lt;ol&gt;
&lt;li&gt;&lt;p&gt;Transportation;&lt;/p&gt;
&lt;/li&gt;
&lt;li&gt;&lt;p&gt;Inventory;&lt;/p&gt;
&lt;/li&gt;
&lt;li&gt;&lt;p&gt;Packaging.&lt;/p&gt;
&lt;/li&gt;
&lt;/ol&gt;
&lt;p&gt;What I want to do is create these parts one by one, and while I'm developing other ones, already made ones could be used by companies (clients). Let's say I already have those 3 mentioned services, and there are two companies, and I need them to be able to use only those services that are needed for them. E.g. one uses only transportation service to register cargo transportations, and the other one use all of them, and in the meanwhile I am developing an accounting service. Also I would need, as I understand, a separate database for every company that uses the system, so I read something about multi-tenancy.&lt;/p&gt;
&lt;p&gt;Now, for the architecture type, I'm thinking about using microservice architecture. To my understanding that would make sense for having those separate services and each of them having their own databases, therefore If one company uses on transportation service, they wouldn't need the packaging service and it's database.&lt;/p&gt;
&lt;p&gt;For the development tools, I'm thinking about using new blazor template that came with .NET 8, Blazor Web App, that apparently includes both Blazor Server and Blazor WebAssembly.&lt;/p&gt;
&lt;p&gt;And for the publishing tools, I'm certain of using Azure, as I feel it's the best one to use to make sure everything goes as planned, secured and taken care of by Microsoft, even though it might cost quite some money.&lt;/p&gt;
&lt;p&gt;My main problems are:&lt;/p&gt;
&lt;ol&gt;
&lt;li&gt;&lt;p&gt;Am I correct by selecting microservice architecture?&lt;/p&gt;
&lt;/li&gt;
&lt;li&gt;&lt;p&gt;What should the Visual Studio Blazor solution projects/directories structure look like? Simply by creating a Blazor Web App, I get server project and client project (but I can add more projects and reference them in the server one), but I'm not sure where and how I should put all those separate services in there, and how everything should look like from solution (projects/directories) point of view. Should every service come as a separate project in the same solution? Also what about other middle layers between client (as I understand, that's the users browser part) and a server and/or every single service?&lt;/p&gt;
&lt;/li&gt;
&lt;li&gt;&lt;p&gt;What Azure products/services should I use for this type of web application/system besides cloud hosting?&lt;/p&gt;
&lt;/li&gt;
&lt;/ol&gt;
&lt;p&gt;As of now I'm constantly looking for more info and examples for this upcoming project of mine, however everything is still like through the mist.  in advance.&lt;/p&gt;
</t>
  </si>
  <si>
    <t xml:space="preserve">&lt;p&gt;Below are my personal ideas and for reference only, because you are the one who is the most familiar with your business.&lt;/p&gt;
&lt;p&gt;-&amp;gt; Am I correct by selecting microservice architecture?&lt;/p&gt;
&lt;p&gt;It's up to you to choose any kind of architecture, but I think Rome was not built in a dayï¼Œso we'd better to estimate how many users would use this system and if the easiest architecture + minimal servers + poorest performance could afford this system and its users. If yes, then I'm afraid asp.net core MVC + only one server + one database should be the best option because it cost less.&lt;/p&gt;
&lt;p&gt;When I saw &lt;code&gt;having those separate services and each of them having their own databases&lt;/code&gt;, what I have in my mind is an Azure service containing multiple web app + several databases.... It might be expensive, and if there's no so many users, you might waste much resources.&lt;/p&gt;
&lt;p&gt;Normally speaking, we should adjust the architecture based on the really usage, let's say &lt;code&gt;Transportation&lt;/code&gt; is used heavily while &lt;code&gt;Inventory&lt;/code&gt; is rarely used, but the whole project is also under control, then you can just scale out the web app. Or changing the architecture to separate out &lt;code&gt;Transportation&lt;/code&gt; part and host it in a separate web app, and only scale up/out this single app. The same for databases. If there's too many rows data in all off the table, then we can use specific database for specific business part. If only some specific tables contain too much data/be hit very frequently, then we might divide these tables into several tables.&lt;/p&gt;
&lt;p&gt;The &lt;strong&gt;advantages&lt;/strong&gt; for microservice architecture is that you can divide the business into several parts in advance so that you can drive the whole system easily when any issue occurred in the future. The &lt;strong&gt;disadvantages&lt;/strong&gt; are, expensive, much more codes in the beginning, and the design might not be the most effective.&lt;/p&gt;
&lt;p&gt;-&amp;gt;What should the Visual Studio Blazor solution projects/directories structure look like?&lt;/p&gt;
&lt;p&gt;If I were you, I would choose as simple as possible in the beginning for example, only one MVC app. And since you are good at Blazor, so maybe only one Blazor server app. If you choose to use microservice architecture, then I recommend you using Blazor stand alone web assembly instead of Blazor web app. Because we only need one client for UI, but plenty of services(backend apps) for different business. Then the solution might be, one blazor client app(Blazor wsam) + several API projects.&lt;/p&gt;
&lt;p&gt;-&amp;gt;What Azure products/services should I use&lt;/p&gt;
&lt;p&gt;It depends. If you want to make your users to use microsoft account to sign in your app, or add role-based-access-control for your own API easily, maybe you can use Azure AD(Azure Entra ID). If you want to store database connection strings in the cloud but not your own appsettings.json, &lt;a href="https://learn.microsoft.com/en-us/azure/key-vault/general/overview" rel="nofollow noreferrer"&gt;Azure key vault&lt;/a&gt; can be taken into consideration. If you have many confiugrations, Azure APP configuration is suitable for you. If you have some scheduled tasks, then Azure function is good. If you also want to use memory database, then Azure CosmosDB. Adding telemetric or logs which can be monitored in the cloud, then Azure Application Insights....&lt;/p&gt;
&lt;p&gt;It depends on your requirement and business. Based on my understand of you system, Azure web app(host your app) + Azure Database(sql server + &lt;a href="https://learn.microsoft.com/en-us/azure/cosmos-db/introduction" rel="nofollow noreferrer"&gt;CosmosDB&lt;/a&gt;) + &lt;a href="https://learn.microsoft.com/en-us/entra/fundamentals/new-name" rel="nofollow noreferrer"&gt;Azure AD&lt;/a&gt; for user &amp;amp; role management + &lt;a href="https://learn.microsoft.com/en-us/entra/identity/managed-identities-azure-resources/overview" rel="nofollow noreferrer"&gt;Azure Managed Identity&lt;/a&gt;(to allow easy auth between all Azure resources you used) might be helpful/recommended to you.&lt;/p&gt;
</t>
  </si>
  <si>
    <t xml:space="preserve">&lt;p&gt;Use the &lt;a href="https://docs.djangoproject.com/en/5.0/topics/http/sessions/" rel="nofollow noreferrer"&gt;session (request.session)&lt;/a&gt;&lt;/p&gt;
&lt;p&gt;I would define a &lt;code&gt;Basket&lt;/code&gt; model. When a session is new it does not contain a basket list. Create a new empty default basket and store its id in the session's basket list and also its active basket. Then you can always add to the current basket, and you can implement (a) view(s) for creating, deleting, and (re)naming baskets and for choosing the current one.&lt;/p&gt;
&lt;p&gt;If you wanted you could persist baskets for logged-in users by having a foreign key to &lt;code&gt;User&lt;/code&gt; and retrieving all the user's baskets to his session on login.&lt;/p&gt;
&lt;p&gt;I don't know what you are up to but you might consider giving the user shopping lists rather than baskets (like Amazon.com does). Make it easy for a user to pop anything he is looking at onto one of his lists. Later he can view his list, and delete or purchase items from it.&lt;/p&gt;
</t>
  </si>
  <si>
    <t xml:space="preserve">&lt;p&gt;I need to add docx/excel reports into following solution
&lt;a href="https://i.sstatic.net/vSWWZ.png" rel="nofollow noreferrer"&gt;&lt;img src="https://i.sstatic.net/vSWWZ.png" alt="solution explorer" /&gt;&lt;/a&gt;&lt;/p&gt;
&lt;h3&gt;Question&lt;/h3&gt;
&lt;p&gt;Where does my document generation fit?&lt;/p&gt;
&lt;h3&gt;Solution description&lt;/h3&gt;
&lt;ul&gt;
&lt;li&gt;Presentation references Application&lt;/li&gt;
&lt;li&gt;Application references Domain&lt;/li&gt;
&lt;li&gt;Infrastructure isn't referenced directly from above projects&lt;/li&gt;
&lt;li&gt;The numbering doesn't match dependency direction! E.g. every project referenced Infrastructure.CrossCutting, but none (except DI) references DataAccess.&lt;/li&gt;
&lt;/ul&gt;
&lt;p&gt;Reports often query data across bounded contexts, might include some business logic and have framework dependencies (docx manipulation library), but on the other side queries must be performance optimized (sometimes direct data access instead of using repositories)&lt;/p&gt;
&lt;p&gt;Tricky part is to find a right balance between separating architecture concerns and maintenance costs, since having reports scattered across 4 layers is not ideal either.&lt;/p&gt;
</t>
  </si>
  <si>
    <t xml:space="preserve">&lt;p&gt;Generating reports (actual documents in your case) means you can start by defining a repository object for that purpose exactly:&lt;/p&gt;
&lt;pre&gt;&lt;code&gt;// Domain
public interface IReportRepository
{
    string AddReport(IReportData data);
}
// Infrastructure
public class ReportRepository : IReportRepository
{
    public string AddReport(IReportData data)
    {
        // Use docx library (framework dependency) to generate report using 'data',
        // and return path to file.
    }
}
&lt;/code&gt;&lt;/pre&gt;
&lt;p&gt;Assuming data for report is aggregated by fetching multiple component from different bounded contexts, you may stick to the repository pattern and define repository objects for the different components:&lt;/p&gt;
&lt;pre&gt;&lt;code&gt;// Domain
public interface IReportDataProvider
{
    object GetReportData();
}
// Infrastructure
public class ReportDataProvider1 : IReportDataProvider
{
    ...
}
// Infrastructure
public class ReportDataProvider2 : IReportDataProvider
{
    ...
}
&lt;/code&gt;&lt;/pre&gt;
&lt;p&gt;Use-case implementation:&lt;/p&gt;
&lt;pre&gt;&lt;code&gt;{
    ...
    object data1 = this.provider1.GetReportData();
    object data2 = this.provider2.GetReportData();
    IReportData data = this.Process(data1, data2);
    string filePath = this.reportRepository.AddReport(data);
    ...
}
&lt;/code&gt;&lt;/pre&gt;
&lt;p&gt;IReportDataProvider can either be implemented as an API call or as direct data access for better performance. It really depends on how you perceive this reports API.&lt;/p&gt;
&lt;p&gt;If reports API functions as an orchestrator, you should set providers to call external APIs (in which case, external APIs do their own logics while Process method applies aggregation logic only).&lt;/p&gt;
&lt;p&gt;But, if this API is more like a whole processor, then each provider may directly fetch data (in which case, Process method applies full business logic: logics for data1 and data2, plus aggregation logic).&lt;/p&gt;
</t>
  </si>
  <si>
    <t xml:space="preserve">&lt;p&gt;I'm currently working within a microservices architecture where all services communicate via a message bus. In this setup, only one service (App service) interacts directly with the client through REST calls.
However, we're encountering a challenge with report generation. When a client requests a report, the App service sends a message to the reporting service via the message bus and waits for the report to be generated. As this process is event-driven and can take several seconds or even minutes, we are exploring the best approach to handle the client side.
One solution I'm considering is to establish a direct HTTP call from the client to the reporting service. However, I'm aware that this might be seen as somewhat against the microservices pattern.
I would appreciate any suggestions or insights on how to handle this scenario effectively.&lt;/p&gt;
&lt;p&gt;here is the architecture &lt;a href="https://i.sstatic.net/Hd9df.jpg" rel="nofollow noreferrer"&gt;&lt;img src="https://i.sstatic.net/Hd9df.jpg" alt="enter image description here" /&gt;&lt;/a&gt;&lt;/p&gt;
</t>
  </si>
  <si>
    <t xml:space="preserve">&lt;p&gt;I feel that your app service has the role of an &lt;a href="https://microservices.io/patterns/apigateway.html" rel="nofollow noreferrer"&gt;API gateway&lt;/a&gt; for handling client requests, whereas your actual system uses the message bus for internal communication. So you are using synchronous communications externally, but asynchronous communications internally. I assume that the HTTP call from the app service back to the client is actually a synchronous REST response and the latency arises from the asynchronous message bus.&lt;/p&gt;
&lt;p&gt;So my thoughts on this:&lt;/p&gt;
&lt;p&gt;Is there a need to use the app service as a gateway? This might be the case if there are other clients using the app service for different kinds of calls.
Using a direct client-to-microservice communication (as you have mentioned in your question) is not generally against a microservices architecture, but creates a stronger coupling between the client and the microservice - see also &lt;a href="https://learn.microsoft.com/en-us/dotnet/architecture/microservices/architect-microservice-container-applications/direct-client-to-microservice-communication-versus-the-api-gateway-pattern" rel="nofollow noreferrer"&gt;this article&lt;/a&gt; for a more detailed analysis.&lt;/p&gt;
&lt;p&gt;On the other hand, are there any other internal services using the message bus? For what reason did you chose the asynchronous approach internally? If you could change this to a synchronous communication (i.e. REST) between the app service and the other internal services including the reporting service, you could also avoid the issue.&lt;/p&gt;
</t>
  </si>
  <si>
    <t xml:space="preserve">&lt;h1&gt;The process&lt;/h1&gt;
&lt;p&gt;I update contents by several crons. Some crons update metadatas from different sources, some update prices from different sources, some push the contents to things like marketplaces.&lt;/p&gt;
&lt;p&gt;Until now, each process adds a column on the content table, like &amp;quot;last_amazon_update&amp;quot; and stores a timestamp there. The crons then grabs the X oldest updated and updates them, and sets the timestamp to now, which puts it &amp;quot;at the end of the list&amp;quot;.
Also, all new contents inserted have this column at null, and the cron grabs them also.&lt;/p&gt;
&lt;h1&gt;The limitations&lt;/h1&gt;
&lt;p&gt;The main limitation is the quotas for the APIs I use : it's why I can't update all the contents all the time, or even get the datas from the APIs as soon as the content is created.
Secondly, I'm trying to be a little savvy on computing.&lt;/p&gt;
&lt;h1&gt;The problem&lt;/h1&gt;
&lt;p&gt;I'm not fond of this way to store the updates info, as it interferes and overloads the content table itself. The only quality it has is that at every cron run, the contents to update are retrieved with the query to get what contents have to be updated (no join needed or whatsoever).&lt;/p&gt;
&lt;p&gt;&lt;strong&gt;The main blocker is all the weight and confusion these columns add to the actual data that serves the main purpose, store my book references and books in stock.&lt;/strong&gt;&lt;/p&gt;
&lt;p&gt;I'm working in NodeJS with google cloud, firestore and postgre.&lt;/p&gt;
&lt;h1&gt;Question&lt;/h1&gt;
&lt;p&gt;&lt;strong&gt;What would be the best data storage architecture here ?&lt;/strong&gt;&lt;/p&gt;
&lt;p&gt;For now, apart from putting these datas in a joined table instead of the content table itself, I have no idea. Maybe there's something using pub/sub and queues that I don't know of ?
I dream of a much more simple storage where, as an example, I would store only the id of the last updated content and could go up from there, or store only the contents that have to be updated...&lt;/p&gt;
</t>
  </si>
  <si>
    <t xml:space="preserve">&lt;p&gt;Yeah overloading your content table with stuff related to update info isn't so great in my opinion, it will have a bit of impacts during get / insert / update.&lt;/p&gt;
&lt;p&gt;Having a separate table, as you mentioned is, in my opinion, the goto way, something like &lt;code&gt;ContentUpdate&lt;/code&gt;, with a few columns like &lt;code&gt;content_id&lt;/code&gt;, &lt;code&gt;update_provider&lt;/code&gt;, &lt;code&gt;update_timestamp&lt;/code&gt;  to help you join &amp;amp; sort as needed.&lt;/p&gt;
&lt;p&gt;With that table, you should be able to perform queries for your provider as needed, and add / remove data provider like you want. And it would open up a lot of new possibility for monitoring / debugging data providers (like saving the status of the update, the duration taken by the request, adding a batch id and checking how much data where processed during that batch etc)&lt;/p&gt;
&lt;p&gt;Also, if you know in advance the api rate limits, you can perform paginated queries with some helpers (like &lt;a href="https://github.com/charlie-hadden/kysely-paginate" rel="nofollow noreferrer"&gt;this one&lt;/a&gt; for kysely, or a classic &lt;code&gt;Cursor&lt;/code&gt; with node-postgres), it would maybe help you gain a bit in term of perf / database load.&lt;/p&gt;
&lt;p&gt;With that design, it's opening up a new question, how to handle freshly inserted content initial update? I think you got two options:&lt;/p&gt;
&lt;ul&gt;
&lt;li&gt;During batch, complexify a bit the sql query to select every content that isn't present in that new &lt;code&gt;ContentUpdate&lt;/code&gt; table, and add after the remaining content based on the &lt;code&gt;update_timestamp&lt;/code&gt;.&lt;/li&gt;
&lt;li&gt;During content creation, insert some fake data inside &lt;code&gt;ContentUpdate&lt;/code&gt; table, and so you can still have a simple query, but you would have non realistic data inside that table.&lt;/li&gt;
&lt;/ul&gt;
</t>
  </si>
  <si>
    <t xml:space="preserve">We are implementing a custom web application in AWS that we hope will be well designed, reliable and secure, while also staying within a limited budget.  Ideally the architecture we implement would provide a solid foundation on which we can build and grow in the future, or at least give us some experience with an architecture that we can evolve into in the future.
Key items to note:
We are only deploying in one Region for now.  That could change in 2025, but for now we are sticking with one.
There is an RDS database also in this architecture but it is not included in the diagram.
We want to implement a centralized AWS Web Application Network Firewall to inspect traffic.
Network Load Balancing is our preferred solution to ensure encrypted traffic all the way to the EC2 instance.
The reason for the load balancer is to support traffic, but also maintenance and upgrades. Regarding our traffic, the number of requests is around 50K to 100K per week, but the returned results are large data tables.
When a user makes a request our application must have the ability to make an outbound API call to another system to obtain additional data for that user.  I'm not exactly sure how to make this work in a load balanced environment, but I understand it has something to do with a NAT Gateway.
Below is a simplified diagram of what we are thinking.  We would appreciate any feedback that could be provided, especially around these questions.
From testing we know that it is not possible to make an outbound API call from an EC2 instance without that instance having a public IP address, either by assigning the EC2 instance a public IP address (bad idea) or having some type of NAT functionality.  Question is, does the Network Firewall provide the NAT functionality or would we need a separate NAT Gateway?
When we implement the Network Firewall it looks like TLS is offloaded in the firewall.  If so, how do we maintain encryption in transit all the way to the EC2 instances?
If what we are proposing is just a really bad idea, please point us in the direction of an alternative architecture that would better serve what we are trying to accomplish.
Happy to answer questions.   in advance for your help!
mb87
&lt;a href="https://i.stack.imgur.com/5anBK.png" rel="nofollow noreferrer"&gt;&lt;img src="https://i.stack.imgur.com/5anBK.png" alt="enter image description here" /&gt;&lt;/a&gt;
</t>
  </si>
  <si>
    <t xml:space="preserve">&lt;ol&gt;
Network Firewall doesn't have a NAT option as of now. It will need to rely on the EC2's own mapped Public IP or a NAT Gateway to get that to facilitate internet bound communication
"TLS Inspection" (Not "offloading") on Network Firewall is an optional feature and is expected to be used when you are hosting a TLS service. Eg: You are hosting a web application and the certificate (and Private Key) is added to ACM. For egress access you can do similar check but you will need to add a private CA to ACM and then your EC2 also need to trust this CA. If it is not a strict requirement, I would recommend to avoid this and stick to domain/SNI based rules instead.
You could just make it a simple flat setup where the ingress/Egress flow is as below:
&lt;/ol&gt;
Client Access:
&lt;strong&gt;Client "“[Internet]--&amp;gt; IGW &amp;gt; Network FW &amp;gt; NLB &amp;gt; Targets [EC2]&lt;/strong&gt;
API Calls from EC2:
&lt;strong&gt;EC2 &amp;gt; NAT GW &amp;gt; Network FW &amp;gt; IGW &amp;gt;--[Internet]--&amp;gt; Servers&lt;/strong&gt;
You will need to have respective rules to cover both direction flow.
&lt;a href="https://i.sstatic.net/FYSZz.png" rel="nofollow noreferrer"&gt;&lt;img src="https://i.sstatic.net/FYSZz.png" alt="Net Flow" /&gt;&lt;/a&gt;
The setup will be as in the AWS document and one of the deployment explained there &lt;a href="https://aws.amazon.com/blogs/networking-and-content-delivery/deployment-models-for-aws-network-firewall/" rel="nofollow noreferrer"&gt;Link&lt;/a&gt;
</t>
  </si>
  <si>
    <t xml:space="preserve">&lt;p&gt;No sane compiler would make this possible&lt;sup&gt;(1)&lt;/sup&gt;.&lt;/p&gt;
&lt;p&gt;If &lt;code&gt;int&lt;/code&gt; is even one bit wider than &lt;code&gt;short&lt;/code&gt;, it can represent all values of &lt;code&gt;short&lt;/code&gt; and &lt;code&gt;unsigned short&lt;/code&gt;. For example:&lt;/p&gt;
&lt;ul&gt;
&lt;li&gt;if &lt;code&gt;unsigned short&lt;/code&gt; is 16-bit, it can represent [0, 2&lt;sup&gt;16&lt;/sup&gt;)&lt;/li&gt;
&lt;li&gt;if &lt;code&gt;signed int&lt;/code&gt; is one bit wider, it can represent [-2&lt;sup&gt;16&lt;/sup&gt;, 2&lt;sup&gt;16&lt;/sup&gt;) &lt;sup&gt;(2)&lt;/sup&gt;&lt;/li&gt;
&lt;/ul&gt;
&lt;p&gt;See also &lt;a href="https://eel.is/c++draft/basic.fundamental#3" rel="nofollow noreferrer"&gt;[basic.fundamental] p3&lt;/a&gt;.&lt;/p&gt;
&lt;p&gt;You're probably asking because of the promotion rules to &lt;code&gt;int&lt;/code&gt;/&lt;code&gt;unsigned int&lt;/code&gt; from narrower types.
If &lt;code&gt;int&lt;/code&gt; and &lt;code&gt;short&lt;/code&gt; have the same amount of bits, then &lt;code&gt;unsigned short&lt;/code&gt; gets promoted to &lt;code&gt;unsigned int&lt;/code&gt;.
16-bit architectures typically have a 16-bit &lt;code&gt;int&lt;/code&gt; and 16-bit &lt;code&gt;short&lt;/code&gt;.&lt;/p&gt;
&lt;hr /&gt;
&lt;p&gt;&lt;sup&gt;(1)&lt;/sup&gt; &lt;em&gt;Technically&lt;/em&gt;, it's possible that &lt;code&gt;int&lt;/code&gt; is larger (in terms of &lt;code&gt;sizeof&lt;/code&gt;) than &lt;code&gt;unsigned short&lt;/code&gt; but not any wider (in terms of what values it can represent) because integers are allowed to have padding bits. However, it would be utterly nonsensical for &lt;code&gt;int&lt;/code&gt; to be larger despite not being wider, so no sane compiler would do this.&lt;/p&gt;
&lt;p&gt;&lt;sup&gt;(2)&lt;/sup&gt; Prior to C++20, the guaranteed lower bound for 17-bit &lt;code&gt;int&lt;/code&gt; would only be -2&lt;sup&gt;16&lt;/sup&gt;+1.&lt;/p&gt;
</t>
  </si>
  <si>
    <t xml:space="preserve">&lt;p&gt;&lt;a href="https://i.sstatic.net/F7hqd.jpg" rel="nofollow noreferrer"&gt;&lt;img src="https://i.sstatic.net/F7hqd.jpg" alt="enter image description here" /&gt;&lt;/a&gt;&lt;/p&gt;
&lt;p&gt;As shown in the figure, following the hexagonal architecture pattern, the storage interface seems to be placed in the application layer. But according to the DDD specification, the data storage interface should belong to the domain layer. So what is to be done?&lt;/p&gt;
</t>
  </si>
  <si>
    <t xml:space="preserve">&lt;p&gt;Microsoft's guidelines suggest setting up three lakehouses, each in a distinct workspace, referred to as bronze, silver, and gold. The bronze lakehouse typically houses unprocessed data, preserving the original format from the source. In the silver lakehouse, the data from bronze is transformed"”through aggregation, filtering, joining, etc."”and then stored. The gold lakehouse further refines silver data by incorporating additional details, like date granularity.&lt;/p&gt;
&lt;p&gt;You will require two pipelines for these transformations: one to convert data from bronze to silver, and another to progress from silver to gold.&lt;/p&gt;
&lt;p&gt;Data transformation can be accomplished by two methods: using spark notebooks or Dataflows Gen 2 for data stored in a lakehouse, and stored procedures for data kept in a warehouse. It's important to note that data in a warehouse must be transformed using stored procedures exclusively, as notebooks are not applicable in this context.&lt;/p&gt;
&lt;p&gt;link: &lt;a href="https://learn.microsoft.com/en-us/fabric/onelake/onelake-medallion-lakehouse-architecture" rel="nofollow noreferrer"&gt;https://learn.microsoft.com/en-us/fabric/onelake/onelake-medallion-lakehouse-architecture&lt;/a&gt;&lt;/p&gt;
</t>
  </si>
  <si>
    <t xml:space="preserve">&lt;p&gt;I am currently exploring the concept of microservices architecture and trying to understand the nuances of its definition, especially when compared to a monolithic architecture.&lt;/p&gt;
&lt;p&gt;My specific question is: &lt;strong&gt;At what point in the spectrum of a full monolith versus a full microservice architecture can a service be truly considered a microservice?&lt;/strong&gt;&lt;/p&gt;
&lt;p&gt;To put this into context, consider a three-tier application where each tier has its own separate codebase and runs on a separate server:&lt;/p&gt;
&lt;p&gt;&lt;strong&gt;Frontend&lt;/strong&gt;: A Node.js application with a React front end.
&lt;strong&gt;Backend&lt;/strong&gt;: A Django application handling business logic and server-side operations.
&lt;strong&gt;Database&lt;/strong&gt;: A separate Database service (e.g., PostgreSQL, MongoDB, etc.), which both the front end and back end communicate with.
Each of these components is developed and deployed independently. However, they are tightly integrated in terms of overall functionality and perhaps share a common data model. But they are loose enough that they can be upgraded independently more often than not.&lt;/p&gt;
&lt;p&gt;In this scenario, can each of these components (Node.js frontend, Django backend, Database service) be considered individual microservices? If not, what additional characteristics or modifications would be needed to categorize them as microservices?&lt;/p&gt;
&lt;p&gt;I am particularly interested in understanding the bare minimum criteria that differentiates a microservice from a simple modular component in a multi-tier architecture. Examples or references to best practices in this area would be greatly appreciated.&lt;/p&gt;
</t>
  </si>
  <si>
    <t xml:space="preserve">&lt;p&gt;I have been working with AWS for quite some time and recently started working on Azure for one of the projects. I started from Azure VNET and noticed many differences when it comes to virtual private cloud.&lt;/p&gt;
&lt;p&gt;I want to dwell a little on this topic&lt;/p&gt;
&lt;p&gt;I started studying the topic of AZUR and if I understand correctly, we have the following picture:&lt;/p&gt;
&lt;p&gt;Let's say we need to deploy a scale set and make it fail-safe, what can we do:&lt;/p&gt;
&lt;ol&gt;
&lt;li&gt;Create a virtual network&lt;/li&gt;
&lt;li&gt;Create a subnet&lt;/li&gt;
&lt;li&gt;Create a scale set and specify the availability zones (1,2,3) + bind to the subnet.&lt;/li&gt;
&lt;/ol&gt;
&lt;p&gt;At this stage, we have a set of virtual machines that are geographically separated by availability zones, which is good, but these machines do not have access to the Internet.&lt;/p&gt;
&lt;ol start="4"&gt;
&lt;li&gt;Ok, for this we can create a NAT gateway. Since we have one subnet and we can connect it to one NAT - we only need one NAT gateway. However, a NAT gateway can be deployed only in a certain (single) availability zone, let it be zone number 1.&lt;/li&gt;
&lt;/ol&gt;
&lt;p&gt;As a result, we see a picture:&lt;/p&gt;
&lt;p&gt;Let's assume that the scale set deployed three virtual machines and balanced them by AZ so that there is one VM per AZ.
All VMs access the Internet through NAT in zone 1&lt;/p&gt;
&lt;p&gt;And here the most interesting thing is that zone 1 is falling.
In this case, we:&lt;/p&gt;
&lt;ol&gt;
&lt;li&gt;We lose 1 VM and NAT&lt;/li&gt;
&lt;li&gt;As a result, 2 other VMs do not have access to the Internet&lt;/li&gt;
&lt;li&gt;the scale set node restarts in the available availability zone, but like the others, it does not have access to the Internet&lt;/li&gt;
&lt;/ol&gt;
&lt;p&gt;The question is how to prevent this problem?&lt;/p&gt;
&lt;p&gt;I'm considering using a load balancer with NAT rules, but the documentation says it's not the best approach and recommends using NAT&lt;/p&gt;
</t>
  </si>
  <si>
    <t xml:space="preserve">&lt;blockquote&gt;
&lt;p&gt;Let's assume that the scale set deployed three virtual machines and balanced them by AZ so that there is one VM per AZ. All VMs access the Internet through NAT in zone 1 if we lose 1 VM and NAT 1 as a result, 2 other VMs do not have access to the Internet.&lt;/p&gt;
&lt;/blockquote&gt;
&lt;p&gt;In this case as per &lt;a href="https://learn.microsoft.com/en-us/azure/nat-gateway/nat-availability-zones#non-zonal" rel="nofollow noreferrer"&gt;MsDoc&lt;/a&gt; in your virtual network create multiple subnets associate each subnet with Nat gateway in different availability zone like below:&lt;/p&gt;
&lt;p&gt;create a virtual network with multiple subnets.&lt;/p&gt;
&lt;p&gt;&lt;img src="https://i.imgur.com/3uJm44z.png" alt="enter image description here" /&gt;&lt;/p&gt;
&lt;p&gt;Create multiple NAT gateways and associate each with a subnet in a different availability zone:&lt;/p&gt;
&lt;p&gt;&lt;img src="https://i.imgur.com/9o1HTBi.png" alt="enter image description here" /&gt;&lt;/p&gt;
&lt;p&gt;&lt;a href="https://cloudgpt.azurewebsites.net/static/chat#doc-pos=2" rel="nofollow noreferrer"&gt;&lt;/a&gt;
&lt;img src="https://i.imgur.com/Vhvwt3b.png" alt="enter image description here" /&gt;&lt;/p&gt;
&lt;p&gt;Now if one availability zone goes down, the VMs in the other availability zones will still have access to the internet through their respective NAT gateways.&lt;/p&gt;
</t>
  </si>
  <si>
    <t xml:space="preserve">&lt;p&gt;I am developing a Spring Boot application using hexagonal architecture. The application uses two Spring State Machines: one for a requesting process and another for a receiving process. My primary challenge is effectively integrating these state machines within the hexagonal architecture, especially considering the following requirements:&lt;/p&gt;
&lt;ol&gt;
&lt;li&gt;State Machines Sending Messages and Awaiting Responses: The state machines need to send messages and wait for a response before proceeding to the next state.&lt;/li&gt;
&lt;li&gt;Making REST Calls Within States: In certain states, the state machine needs to perform various REST calls.&lt;/li&gt;
&lt;/ol&gt;
&lt;p&gt;&lt;strong&gt;Questions:&lt;/strong&gt;&lt;/p&gt;
&lt;p&gt;&lt;em&gt;1. Business Logic Implementation in Hexagonal Architecture:&lt;/em&gt;&lt;/p&gt;
&lt;p&gt;In a hexagonal architecture, where is the best place to implement the logic for state transitions, especially considering the need for sending/waiting for messages and making REST calls within certain states?&lt;/p&gt;
&lt;p&gt;&lt;em&gt;2. State Machine and Service Layer Interaction:&lt;/em&gt;&lt;/p&gt;
&lt;p&gt;How should I structure the interaction between the service layer and state machines in this context? I am looking for best practices that fit within the hexagonal architecture paradigm and ensure maintainability.
Configurations for State-Dependent REST Calls:&lt;/p&gt;
&lt;p&gt;Could you provide examples or best practices for configuring state machines in Spring Boot where states involve making REST calls?&lt;/p&gt;
&lt;p&gt;&lt;em&gt;3. Handling Message Responses:&lt;/em&gt;&lt;/p&gt;
&lt;p&gt;How can I effectively manage the scenarios where the state machine sends a message and needs to wait for a response before moving to the next state?&lt;/p&gt;
&lt;p&gt;&lt;em&gt;4. For state transitions what is better to use Actions, Listeners, or Services?&lt;/em&gt;&lt;/p&gt;
&lt;p&gt;Any guidance, examples, or best practices would be immensely helpful. Thank you for your time and assistance!&lt;/p&gt;
&lt;p&gt;&lt;em&gt;&lt;strong&gt;What I've Tried and What I'm Expecting:&lt;/strong&gt;&lt;/em&gt;&lt;/p&gt;
&lt;p&gt;So far, I have set up the basic structure of the application following hexagonal architecture principles, separating the core logic from external dependencies. I've also implemented the configuration of the two state machines&lt;/p&gt;
&lt;p&gt;&lt;strong&gt;Expectations:&lt;/strong&gt;&lt;/p&gt;
&lt;p&gt;For the messaging logic, I expect the state machine to handle sending a message, pausing its flow, and then resuming or transitioning to a new state upon receiving the corresponding response, akin to a TCP-like communication model.&lt;/p&gt;
&lt;p&gt;For the decision making in the states REST calls to other components will be needed.&lt;/p&gt;
</t>
  </si>
  <si>
    <t xml:space="preserve">&lt;p&gt;1, 2: It is not clear how u use your state machines or why you are using them. But if you are using them as orchestrators, that have access to all different layers (u mentioned business logic, messages + rest calls etc), then this is obviously violating the architecture. If not, then it should be straight-forward in which layer to put it.&lt;/p&gt;
&lt;p&gt;2, 3: I dont see the struggle. If you dont do async calls, then the execution wont progress until you get the response. Is there some issue that i dont see?&lt;/p&gt;
&lt;p&gt;4: For state transitions i ve only seen actions to be used. Listeners can be also used for some other actions, like for &lt;a href="https://docs.spring.io/spring-statemachine/docs/1.0.2.RELEASE/reference/html/sm-error-handling.html" rel="nofollow noreferrer"&gt;listening to errors&lt;/a&gt;&lt;/p&gt;
</t>
  </si>
  <si>
    <t xml:space="preserve">&lt;p&gt;We are going to migrate this 3D editor from Vanilla JS to React:&lt;/p&gt;
&lt;p&gt;&lt;a href="https://threejs.org/editor/" rel="nofollow noreferrer"&gt;https://threejs.org/editor/&lt;/a&gt;&lt;/p&gt;
&lt;p&gt;&lt;a href="https://github.com/mrdoob/three.js/tree/master/editor" rel="nofollow noreferrer"&gt;https://github.com/mrdoob/three.js/tree/master/editor&lt;/a&gt;&lt;/p&gt;
&lt;p&gt;We are going to plan how to do so. Among the initial plan steps would be architecture design. I was wondering if there is any reference on how to design the React architecture for such a project. We are just trying to make sure we won't miss anything. .&lt;/p&gt;
</t>
  </si>
  <si>
    <t xml:space="preserve">&lt;p&gt;We found a productive tool for this migration: &lt;a href="https://github.com/pmndrs/react-three-fiber" rel="nofollow noreferrer"&gt;https://github.com/pmndrs/react-three-fiber&lt;/a&gt;&lt;/p&gt;
&lt;p&gt;It has many advantages âœ… ðŸ‘ We will investigate more.&lt;/p&gt;
&lt;p&gt;Also, it has this helper repo: &lt;a href="https://github.com/pmndrs/drei" rel="nofollow noreferrer"&gt;https://github.com/pmndrs/drei&lt;/a&gt;&lt;/p&gt;
&lt;p&gt;Also, there is 3D editor implemented by it: &lt;a href="https://github.com/pmndrs/react-three-editor" rel="nofollow noreferrer"&gt;https://github.com/pmndrs/react-three-editor&lt;/a&gt;&lt;/p&gt;
</t>
  </si>
  <si>
    <t xml:space="preserve">&lt;p&gt;I'm  preparing to use Firebase's Firestore and, having watched &lt;a href="https://youtu.be/Ofux_4c94FI?si=049J_ULXC99PPCmZ" rel="nofollow noreferrer"&gt;the videos&lt;/a&gt; and played around with it, I have a theoretical question:&lt;/p&gt;
&lt;p&gt;The data I want to store there has a &amp;quot;deep&amp;quot; aspect to it, something like: An African Elephant is descendant of Gomphoterium, which is descendant of Paleomastodon, which descends from Meoritherium.&lt;/p&gt;
&lt;p&gt;You can store a deep relationship in Firestore by chaining collection -&amp;gt; document -&amp;gt; collection -&amp;gt; document etc., but that seems awkward (an afterthought? a hack?)&lt;/p&gt;
&lt;p&gt;Alternatively, I suppose you could keep the whole zoo flat (one level of collection and documents within) and store the genealogical ancestries as keys in each animal's document (parent-1, parent-2 etc.) But then some animals will not have parent-N (the trees are not balanced), or some parents will appear in different parent-N keys for different animals. Either way, the client will need to do query gymnastics and the point of using Firestore is lost.&lt;/p&gt;
&lt;p&gt;So deep structure or flat? I'd appreciate peoples' thoughts on this.&lt;/p&gt;
</t>
  </si>
  <si>
    <t xml:space="preserve">&lt;p&gt;In general, when it comes to NoSQL databases, it's recommended to keep the data as flat as possible. However, when it comes to Firestore, it's not always the case. You can indeed use a flat structure as well as a deep structure. Firestore is as fast as it is at level 1 and is also at &lt;a href="https://firebase.google.com/docs/firestore/quotas#databases" rel="nofollow noreferrer"&gt;level 100&lt;/a&gt;, which is the maximum level.&lt;/p&gt;
&lt;p&gt;For your use case, I would create only one collection and set for each animal the descendants. For example, I would set for the Gomphoterium, the Paleomastodon as the lower level, and the African Elephant as a higher level. So the Gomphoterium is in between the Paleomastodon and the African Elephant. I hope you get the idea. This is helpful because you'll be able to know where in the hierarchy an animal is placed.&lt;/p&gt;
</t>
  </si>
  <si>
    <t xml:space="preserve">&lt;p&gt;I work on a spring boot application with spring data and hibernate.
I am using hexagonal architecture.
I have 2 hexagons:&lt;/p&gt;
&lt;ol&gt;
&lt;li&gt;ConnexionManagment&lt;/li&gt;
&lt;li&gt;OrderManagment&lt;/li&gt;
&lt;/ol&gt;
&lt;p&gt;Each hexagon interacts with the same table in the database called User.
In the OrderManagment hexagon I use User table because user have a list of orders
And in ConnexionManagment hexagon I use User table because I need to manage user information when the user subscribes and other things.&lt;/p&gt;
&lt;p&gt;So in each hexagon U have added the same UserjpaEntity to interact with table user in the infrastructure layer.&lt;/p&gt;
&lt;p&gt;Is it good practice to duplicate class userJpaEntity in each hexagon?
Or do I have to create a common hexagon and put all common classes in this hexagon?&lt;/p&gt;
&lt;p&gt;To finish we can imagine other hexagon separate by functional domain which need to interact with the same table user in database.&lt;/p&gt;
&lt;p&gt;So can you help me to find the best practice?
&lt;a href="https://i.sstatic.net/VTOSC.png" rel="nofollow noreferrer"&gt;enter image description here&lt;/a&gt;
.&lt;/p&gt;
</t>
  </si>
  <si>
    <t xml:space="preserve">&lt;p&gt;I'm working on an application that accesses its' data through a REST API app. All is going well until I get to the part where I need to change the data and refresh it in my Screens.&lt;/p&gt;
&lt;p&gt;My process is this:
-user does something on screen
-I notify my viewmodel from the composable and the viewmodel calls the usecase that will update the data
-this is the point where the data is updated in the backend database, but it's not in my viewmodel&lt;/p&gt;
&lt;p&gt;I'm wondering, what is a good MVVM practice here?
Do I retrieve the data again with a GET request? It seems exessive to make so many API calls.
Do I use the API response to update the state of my viewModel? For example, if I have a list on screen, and I create a new listitem, I add the response object to my list that the viewmodel observes?&lt;/p&gt;
&lt;p&gt;What is the elegant way to refresh data?&lt;/p&gt;
</t>
  </si>
  <si>
    <t xml:space="preserve">&lt;p&gt;MVVM is a Frontend architecture that gives a way to handle view and data communication by putting a ViewModel between them and using the binding/command as principals tools.
I agreed that MVVM cannot gives responses to all coding problems.&lt;/p&gt;
&lt;p&gt;But from an architecture point of view what I recommend is to separate the result of your API from any other classes/structures. Introduce what we call DTO objects as parameter/responses of the API calls.&lt;/p&gt;
&lt;p&gt;After calling the API convert these DTO to your view models when needed.&lt;/p&gt;
&lt;p&gt;The second point about to cache or not to cache API result, it up to you to measure the application performance, usage. My only advise is to cache when need to cache :)&lt;/p&gt;
&lt;p&gt;.&lt;/p&gt;
</t>
  </si>
  <si>
    <t xml:space="preserve">&lt;p&gt;This &lt;a href="https://github.com/Uuttssaavv/flutter-clean-architecture-riverpod/blob/master/lib/features/authentication/domain/repositories/auth_repository.dart#L5" rel="nofollow noreferrer"&gt;Repository&lt;/a&gt;
I'm learning how to develop apps along clean architecture while using Riverpod with Flutter. However, there are implementation methods for which the benefits are unclear.&lt;/p&gt;
&lt;p&gt;I can see the advantage of creating an abstract class for the Datasource layer part and directing dependencies to the abstract class rather than the concrete class. (Useful for improving the ease of refactoring when changing the package used or changing the concrete Datasource class for each platform)
However, I don't understand the benefit of dividing the Repository layer class into abstract classes and concrete classes.
I'm using Reiverpod so it shouldn't be for DI purposes.
Also, I don't understand the benefit of creating an abstract class over a concrete class, such as in the Usecase layer.&lt;/p&gt;
&lt;p&gt;Why is the Repository class implemented with an abstract class and a concrete class? What are the benefits?&lt;/p&gt;
</t>
  </si>
  <si>
    <t xml:space="preserve">&lt;p&gt;I am currently working on an Angular project with many modules out of which 'admin' and 'account' Both modules share common models stored in a shared folder. Looking ahead, we are considering transitioning to a micro-frontend architecture. I'm seeking guidance on the best approach for managing shared models in a micro-frontend environment. Here are some considerations:&lt;/p&gt;
&lt;ol&gt;
&lt;li&gt;Shared Module Approach:
Will increase the size of shared module which can be hosted as separate micro frontend but size will grow and will always be loaded even if application module requires part of it.&lt;/li&gt;
&lt;li&gt;Individual Module Approach:
Will result into duplication of models and if any change in models then needs to replicated into multiple micro frontend.&lt;/li&gt;
&lt;li&gt;Package as External Libraries:
Not sure about this, but we can keep all shared models as part of library and use that library wherever required.&lt;/li&gt;
&lt;/ol&gt;
&lt;p&gt;I personally think option 3 as good approach but need suggestions from experts who has already faced this issue.&lt;/p&gt;
</t>
  </si>
  <si>
    <t xml:space="preserve">&lt;p&gt;I have a question regarding the three-layer architecture implementation in FastAPI. Consider a complex scenario: let's say there's an endpoint called 'get_transaction'. The data required for this transaction encompasses information from a user, a product, and a sale. Each of these entities has its own service.&lt;/p&gt;
&lt;p&gt;My question is, what would be the appropriate approach?&lt;/p&gt;
&lt;p&gt;&lt;strong&gt;Option 1&lt;/strong&gt;: In the application layer (where the endpoint is defined), I call these three services individually and construct the 'transactionDto' object, which is then sent.&lt;/p&gt;
&lt;p&gt;&lt;strong&gt;Option 2&lt;/strong&gt;: I create a 'transactionService' that invokes these three services and builds a 'transaction' object. This object is then sent back to the application layer, which subsequently sends it to the user. (This involves calls between services)&lt;/p&gt;
</t>
  </si>
  <si>
    <t xml:space="preserve">&lt;p&gt;Personally, it's the existence of an identity that defines whether this is it's own restful service, or whether it falls more into a &lt;a href="https://medium.com/mobilepeople/backend-for-frontend-pattern-why-you-need-to-know-it-46f94ce420b0" rel="nofollow noreferrer"&gt;BFF&lt;/a&gt;/Aggregation type service.  It ultimately doesn't matter that much, having services call other services is fine, but it helps to logically separate out things that have their own storage/identity as a different class of service for scalability and management sake.&lt;/p&gt;
</t>
  </si>
  <si>
    <t xml:space="preserve">&lt;p&gt;You have two main choices for implementing Redis caching in microservices:&lt;/p&gt;
&lt;ul&gt;
&lt;li&gt;Implement a separate Redis cache for each microservice. It's like
each service has its own quick-access memory, but this could lead to
duplicated data across services.&lt;/li&gt;
&lt;li&gt;Use one Redis cache shared by all services. This is more
memory-efficient and avoids data duplication, but requires careful
management to avoid becoming a bottleneck.&lt;/li&gt;
&lt;/ul&gt;
&lt;p&gt;Individual caching is simpler and keeps services independent, but might waste memory. Centralized caching is more efficient and consistent, but can be complex and risky if it fails. The best approach depends on your application's specific and real life needs and might involve a combination of both strategies.&lt;/p&gt;
</t>
  </si>
  <si>
    <t xml:space="preserve">&lt;p&gt;I have organised my projet API in many modules for example : Authentification and Order in clean architecture for each module&lt;/p&gt;
&lt;p&gt;But both module interact with the same Table User in the Database&lt;/p&gt;
&lt;p&gt;Should I have to copy the UserEntityJpa in each module or add an new module called Common and put this jpa entity inside this commonModule ?&lt;/p&gt;
&lt;p&gt;&lt;/p&gt;
</t>
  </si>
  <si>
    <t xml:space="preserve">&lt;p&gt;Both are rights. As you wish.&lt;/p&gt;
&lt;p&gt;But if the UserEntityJpa is only a DTO or POCO from the Repository or DataLayer class, it will belong to an infrastructure module like Infrastructure.Repository or Infratructure.DataLayer.&lt;/p&gt;
&lt;p&gt;In case you also divide this module (I mean Infrastructure.Repository) into two modules respecting the same distribution in the domain layer, you will face the problem of common tables that you mentioned, and you may need this type of module. like Infratructure.Repository.Common&lt;/p&gt;
&lt;p&gt;I think the most important ones are the entities in your Domain/Core module.
If you are defining the Authentication module and the Order module, it is important to define two domain entities: one for each module.&lt;/p&gt;
&lt;ul&gt;
&lt;li&gt;The authentication module can see the User as an Account (authentication identifier and possibly a password).&lt;/li&gt;
&lt;li&gt;Order module see User as Customer which contains more details, email, address...&lt;/li&gt;
&lt;/ul&gt;
&lt;p&gt;Each module, when trying to create the corresponding entity, can use the same IUserRepository to fill in a part or the home entity needed in the Domain/Core layer.&lt;/p&gt;
&lt;p&gt;UserEntityJpa as you see is just a representation of your data in the database, which participates in the construction of the Core entity, this should not impact the design of the Core module.&lt;/p&gt;
&lt;p&gt;I want to note that this is a way of working. Some developers do not prefer this method and prefer to have the repository return a domain entity and avoid data mapping. They are different ways of thinking and that does not mean that one is right and the other is wrong. Each has its advantages and disadvantages. It depends on the context.&lt;/p&gt;
&lt;p&gt;&lt;strong&gt;NOTE&lt;/strong&gt;: I see Authentication in the Application layer and Order in the Domain/Core layer. Take a look please at the vertical and horizontal distribution of app design.&lt;/p&gt;
</t>
  </si>
  <si>
    <t xml:space="preserve">&lt;p&gt;I am learning about different architecture and want to implement the MasterMind game with Hexagonal Architecture and Onion architecture in the core. But I can't wrap my head around it completely.&lt;/p&gt;
&lt;p&gt;The goal is to have an independent Application core so user can easily select if they want to play against an other users or the computer or maybe later over the network. Lets first imagine the UI is just the CLI.&lt;/p&gt;
&lt;p&gt;I think I got most of the concepts and for an web app it seems pretty straight forward. But the part where my understanding fails is how would one go about implementing the game loop?&lt;/p&gt;
&lt;p&gt;The Game always has the same Logic:&lt;/p&gt;
&lt;ol&gt;
&lt;li&gt;get code from coder&lt;/li&gt;
&lt;li&gt;get guess from decoder&lt;/li&gt;
&lt;li&gt;get rating from coder&lt;/li&gt;
&lt;li&gt;(optional) win / lose&lt;/li&gt;
&lt;/ol&gt;
&lt;p&gt;So I need 4 Ports Coder-In and Coder-Out, Decoder-In and Decoder-Out.
Coder-In and Decoder-In would be driving ports/primary ports and Coder-Out Decoder-Out would be driven/secondary ports.&lt;/p&gt;
&lt;p&gt;Here arises my first question: Is this right or would all be driven adapter because the game ask for input and processes it or would there be a main loop that controls the game core. And asks the coder and decoder for the input and then &amp;quot;forwards&amp;quot; it to the game core.&lt;/p&gt;
&lt;p&gt;The second question is somehow similar: When the pattern is applied to an web app the user requests some data and it uses an driving port which return some data which is then send to the user. So in a way the driving port creates the output. So would I even need driving ports?&lt;/p&gt;
</t>
  </si>
  <si>
    <t xml:space="preserve">&lt;p&gt;The Onion architecture is like an update or revision of the Hexagonal architecture.&lt;/p&gt;
&lt;p&gt;The 2 architectures agreed on adding ports/adapters on any project dependencies (the Onion architecture comes with a few extra layers, I think).
Your project design should be based on a Core/Kernel/Domain layer that resolves all program functionality.
This should be implemented regardless of any dependencies: database interaction, API request (this can be from either side your program consumes api=input port or exposes api=output port...)
All these details should not impact your design.
This can be achieved using inversion of control, keeping your Core project only aware of dependency interfaces, like IUserRepository, IOrderApiClient...&lt;/p&gt;
&lt;p&gt;For your design to be successful, your Core project must allow game users to perform all interactions independently:&lt;/p&gt;
&lt;ul&gt;
&lt;li&gt;How the player connects to your game: Launch the web as a standalone application installed&lt;/li&gt;
&lt;li&gt;How the game exposes or consumes data (database, API...)&lt;/li&gt;
&lt;li&gt;Frameworks used (only frameworks that have a big impact, I will ignore the impact of CsvHeleper on my design if I analyze one or 2 files somewhere in the project)&lt;/li&gt;
&lt;/ul&gt;
&lt;p&gt;A quick example of how your code can be organized:&lt;/p&gt;
&lt;ul&gt;
&lt;li&gt;Game.WebUI = Front-end&lt;/li&gt;
&lt;li&gt;Game.DesktopUI = Desktop Front-end (the standalone version installed so it may refer the Game.Core directly or connected version so it pass throw the Game.WebApp Apis like the Game.WebUI)&lt;/li&gt;
&lt;li&gt;Game.WebApp = Back-end startup project, Expose Web Api for the Game.WebUI + performs dependency injection (Game.Core reference)&lt;/li&gt;
&lt;li&gt;Game.Core = Game code (entity + feature code), only knows Game.Repository and Game.ExternalApi&lt;/li&gt;
&lt;li&gt;Game.Infra.Repository = interfaces for database access routines&lt;/li&gt;
&lt;li&gt;Game.Infra.Repository.Impl&lt;/li&gt;
&lt;li&gt;Game.Infra.ExternalApi = interfaces of an Api client for example&lt;/li&gt;
&lt;li&gt;Game.Infra.ExternalApi.Impl&lt;/li&gt;
&lt;/ul&gt;
&lt;p&gt;The Game.Core allows the user to play the game if they came from the web (Game.WebUI) as a web player or even if they used a desktop installation (Game.DesktopUI)
The whole game should be in the Game.Core and you just need to translate that representation to the Web or Desktop player.&lt;/p&gt;
&lt;p&gt;&lt;strong&gt;=&amp;gt; There you need your output ports/adapters.&lt;/strong&gt;&lt;/p&gt;
&lt;p&gt;&lt;strong&gt;=&amp;gt; The Game.Infra modules are input ports/adapters.&lt;/strong&gt;&lt;/p&gt;
&lt;p&gt;I would like to point out that I am not an expert in game development, this is from a pure design point of view :)&lt;/p&gt;
</t>
  </si>
  <si>
    <t xml:space="preserve">&lt;p&gt;I'm trying to use clean architecture but even if I search a lot, it remain a lot of basics question. I understand it's probably a &amp;quot;it depends of your project / needs&amp;quot; but if there is some&lt;/p&gt;
&lt;ol&gt;
&lt;li&gt;AndroidViewModel or hilt ApplicationContext injection ?&lt;/li&gt;
&lt;li&gt;I use Interface/Implementation for repositories. Should i use it for viewmodels, datasources and usecases or is it overkill ? I'm used to do interface for repositories in my domain layer and implementation is the data layer, without interface for datasource (data layer), usecase (domain layer) and viewmodel (presentation layer). Am i right ?&lt;/li&gt;
&lt;li&gt;If I have a local source and a remote source (2 datasources), is it the repository or the usecase who have to handle the second source if the first one is down ?&lt;/li&gt;
&lt;li&gt;If I want to display the battery level in real time, who have the responsability of polling ? The repository &lt;em&gt;(probably bad for battery if app goes in background)&lt;/em&gt; ? Usecases ? ViewModels ?&lt;/li&gt;
&lt;li&gt;Again, for battery level, show I use flow (cold, one by collectors) or stateflow (hot, common) ?&lt;/li&gt;
&lt;li&gt;In my case I have to display a lot of system information. I will use mainly the native's android package. Should I proxy them in a datasource ? In a repository implementation ? Or should i use it directly in my usecase, considering it's &amp;quot;basics&amp;quot; ?&lt;/li&gt;
&lt;li&gt;If I want to display the list of installed applications (in real time aswell). Is it a cold flow in the repository who emit package one by one ? A cold flow who emit a List&amp;lt;&amp;gt; ? An hot flow in repository ? Or my repository is just a method who give me the list of app, and the &amp;quot;polling&amp;quot; is triggered by a broadcast receiver in my usecase/viewmodel ?&lt;/li&gt;
&lt;li&gt;Imagine now I want to call a repository's method who take few seconds. What should I return in my repository's method (classic method, flow, stateflow) ? How handle the 3 commons states I want to display in my UI : Loading, Error, Success (I use sealed class). Should I transform flow in flow&amp;lt;State/Result&amp;gt; or T in State/Result.&lt;/li&gt;
&lt;/ol&gt;
&lt;p&gt;I know it's a lot of questions and it's kind of generic / abstract, but I don't think each of them deserve a dedicated topic.&lt;/p&gt;
&lt;p&gt; for your help !&lt;/p&gt;
</t>
  </si>
  <si>
    <t xml:space="preserve">&lt;p&gt;Lots of questions from different domains. I will answer everything from Clean Architecture.&lt;/p&gt;
&lt;blockquote&gt;
&lt;p&gt;I use Interface/Implementation for repositories. Should i use it for viewmodels, datasources and usecases or is it overkill ? I'm used to do interface for repositories in my domain layer and implementation is the data layer, without interface for datasource (data layer), usecase (domain layer) and viewmodel (presentation layer). Am i right ?&lt;/p&gt;
&lt;/blockquote&gt;
&lt;p&gt;The reason why you use repository interfaces in the domain layer and implementation in the data layer is &lt;strong&gt;dependency inversion&lt;/strong&gt;. You don't want the domain layer to depend on the concrete implementation of the repository in another layer, so you make a &lt;code&gt;UseCase&lt;/code&gt; depend on the interface in the &lt;code&gt;domain&lt;/code&gt; layer and the concrete repository depends on this interface. That's how you inverse.&lt;/p&gt;
&lt;p&gt;Boundaries in Clean Architecture are those interfaces you are using. You need them to safely cross boundaries between &amp;quot;layers&amp;quot; (circles).&lt;/p&gt;
&lt;p&gt;If you ask if you need to add additional interfaces inside one layer, my answer is - it depends. Depends on the purpose. You don't want to add an interface just to have a meaningless interface. Interfaces are used to abstract something, add common use for several classes, etc. If you see no need for it - you don't need it. Remember that overengineering is the most common mistake in Clean Architecture.&lt;/p&gt;
&lt;blockquote&gt;
&lt;p&gt;If I have a local source and a remote source (2 datasources), is it the repository or the usecase who have to handle the second source if the first one is down?&lt;/p&gt;
&lt;/blockquote&gt;
&lt;p&gt;According to the official Android doc, the repository handles multiple data sources, and &lt;code&gt;UseCase&lt;/code&gt; knows nothing about them, hence shouldn't handle data-layer-specific problems.
&lt;a href="https://developer.android.com/topic/architecture#data-layer" rel="nofollow noreferrer"&gt;https://developer.android.com/topic/architecture#data-layer&lt;/a&gt;&lt;/p&gt;
&lt;blockquote&gt;
&lt;p&gt;If I want to display the battery level in real time, who have the responsability of polling ? The repository (probably bad for battery if app goes in background) ? Usecases ? ViewModels ?&lt;/p&gt;
&lt;/blockquote&gt;
&lt;p&gt;It seems like a good candidate to &lt;code&gt;infrastructure&lt;/code&gt; or &lt;code&gt;framework&lt;/code&gt; layer. You can find how to implement &lt;code&gt;framework&lt;/code&gt; layer in this article:
&lt;a href="https://antonioleiva.com/clean-architecture-android/" rel="nofollow noreferrer"&gt;https://antonioleiva.com/clean-architecture-android/&lt;/a&gt;&lt;/p&gt;
&lt;p&gt;It uses location polling as an example. It will answer lots of your questions.&lt;/p&gt;
</t>
  </si>
  <si>
    <t xml:space="preserve">&lt;p&gt;I have read quite a few articles about ports and adapters. Considering communication, they all just speak about communicating between the different &amp;quot;layers&amp;quot; (domain, application, adapters) through ports.&lt;/p&gt;
&lt;p&gt;But what is the correct approach when I want to communicate between two different adapters? For example, I want to get a document from Elasticsearch and enrich this document by a few values which are stored in S3?&lt;/p&gt;
&lt;p&gt;I remember that a former colleague of mine said that it is ok when adapters communicate directly with each other (that is: call each other's public methods directly), without using ports. But is that really true ? Where can I find further information on that? And what would be the advantages/disadvantages of using ports for communication within a layer?&lt;/p&gt;
</t>
  </si>
  <si>
    <t xml:space="preserve">&lt;p&gt;&lt;strong&gt;&lt;/strong&gt;&lt;/p&gt;
&lt;p&gt;Short answer, no you may not have adapters talking to each other.&lt;/p&gt;
&lt;p&gt;It does not really make sense in an hexagonal architecture. ;)&lt;/p&gt;
&lt;p&gt;I would not use ports to communicate the way you describe outside the domain perview, as it leads to having logic pertaining to the domain leaking in the sides of the hegaxon ( if I understood correctly your question)&lt;/p&gt;
&lt;p&gt;In an hexagonal architecture, you start from a call to a primary port, that will call any domain classes involved, which will turn to secondary ports to address needs that are outside of the domain concern (persistence, event propagation, so on and so forth).&lt;/p&gt;
&lt;p&gt;That being said, read on as to why ;)&lt;/p&gt;
&lt;p&gt;&lt;strong&gt;Long answer&lt;/strong&gt;&lt;/p&gt;
&lt;p&gt;Let's get back to what precisely is an adapter. It is the implementation of a port ; a port being an interface defined in the hexagon, and defining :&lt;/p&gt;
&lt;ul&gt;
&lt;li&gt;for primary or driving port, what the domain can do, what services it exposes to the outside world&lt;/li&gt;
&lt;li&gt;for secondary, or driven port, what services must exists for the domain to do its job&lt;/li&gt;
&lt;/ul&gt;
&lt;p&gt;Port are expressing all that in domain terms, that is, using the classes, dto, objects that are part of the domain&lt;/p&gt;
&lt;p&gt;Ports should be tailored to the domain/business needs ; they should not care about the underlying technologies (emphasis on the plural) involved (that being the point of the hexagonal architecture to begin with)&lt;/p&gt;
&lt;p&gt;So in your specific use case, it would make much more sense to me to have one port defining how to load your domain object, and it's adapter implementing the retrieval and mapping using both ES and S3 in the same adapter.&lt;/p&gt;
&lt;p&gt;If you need to mutualize some code on the ES or S3 part, you should do so in specific components (&amp;quot;repositories&amp;quot;, so to speak) that you would inject in said adapter :)&lt;/p&gt;
&lt;p&gt;Nowhere in the hexagonal architecture it is stated that an adapter must be tied to a specific technology ; if so it would mean that your port is tied to a specific technology, which in turn defeats the purpose of this architecture.&lt;/p&gt;
&lt;p&gt;You may think of ports/adapters on the driven side as a kind of facade in front of a specific system serving the needs of the domain/hexagon.&lt;/p&gt;
&lt;p&gt;As such, it abstract away from the domain the specifics of the system addressing the concern involved (here, the fact that your domain object is persisted in two different storage systems)&lt;/p&gt;
&lt;p&gt;As for research I mostly read &lt;a href="https://alistair.cockburn.us/hexagonal-architecture/" rel="nofollow noreferrer"&gt;Alistair Cockburn&lt;/a&gt; on this :)&lt;/p&gt;
&lt;p&gt;The rest being a lot of applied knowledge with that architecture ;p&lt;/p&gt;
&lt;p&gt;Hope that helps, let me know if anything in my answer require more precision ;)&lt;/p&gt;
</t>
  </si>
  <si>
    <t xml:space="preserve">&lt;p&gt;The repository is a great model to retrieve/manage data from an external data source.&lt;/p&gt;
&lt;p&gt;This model is entity oriented. Maybe that's what prompted you to ask this question.
I think feature-driven design doesn't dictate keeping everything feature-oriented.
I mean this design determines your domain layer classification, but not everything.
Just because you have one handler per feature doesn't mean you have to recode the repository multiple times.
The repository is part of the infrastructure layer. Its interface can be shared by several projects/modules if you have several domains on your application.&lt;/p&gt;
&lt;p&gt;Somewhere in the domain layer (in a feature class manager) you will use a repository to load some data.
What you need to make sure is that you use an interface and don't depend on the repository implementation (maybe this is already clear to you, just a point for other readers).&lt;/p&gt;
&lt;p&gt;For example, you can use an &lt;strong&gt;IClientRepository&lt;/strong&gt; in &lt;strong&gt;OrderReservationHandler&lt;/strong&gt; to load customer data.&lt;/p&gt;
&lt;p&gt;The difficulty you will face regardless of which design you use is:&lt;/p&gt;
&lt;ul&gt;
&lt;li&gt;What this repository will return as a result?&lt;/li&gt;
&lt;li&gt;Should I load only the entity itself or even its relationships?&lt;/li&gt;
&lt;/ul&gt;
&lt;p&gt;Regarding the first point, there are several ways:&lt;/p&gt;
&lt;ul&gt;
&lt;li&gt;The first and my favorite is to return a DTO object (classes that only contain properties, no methods). And if necessary, convert these classes to a domain model (a class under your domain layer).&lt;/li&gt;
&lt;li&gt;The second: some developers prefer to return the Domain Model directly to reduce data mapping.&lt;/li&gt;
&lt;/ul&gt;
&lt;p&gt;For the second point I think that whatever the design used, it is always the same difficulty:&lt;/p&gt;
&lt;ul&gt;
&lt;li&gt;Should I load the entity and its associated entities?&lt;/li&gt;
&lt;li&gt;Should I only load the identifiers of the associated entities and do a lazy loading?&lt;/li&gt;
&lt;li&gt;Can I load an aggregation of entities (arbitrary joins) to reduce data loading time and make things simpler?&lt;/li&gt;
&lt;/ul&gt;
&lt;p&gt;My opinion is that it depends on the context.
A design is used to make things simple, not to complicate things.
If I'm using a repository model entirely in a system and faced with a screen implementation for data searching using many filters, I will
Feel free to use a custom query or stored procedure to load aggregated data, I won't complicate the implementation or make loading very slow because of the model.
I think a very important point here is knowing when to break the rules. There is no model that solves all problems.
Additionally, a model usually only solves one problem.&lt;/p&gt;
&lt;p&gt;The conclusion, in a software project we will always need:&lt;/p&gt;
&lt;ul&gt;
&lt;li&gt;Full loading of the entity =&amp;gt; slow mode&lt;/li&gt;
&lt;li&gt;Loading the entity without associated data (only the relationship identifiers) =&amp;gt; quick mode&lt;/li&gt;
&lt;li&gt;Custom data loading (arbitrary joins) =&amp;gt; custom mode&lt;/li&gt;
&lt;/ul&gt;
&lt;p&gt;Good design will help you easily distinguish these 3 uses.&lt;/p&gt;
</t>
  </si>
  <si>
    <t xml:space="preserve">&lt;p&gt;We have a NodeJS Application running on ECS. It is a REST service with PostgreSQL.&lt;/p&gt;
&lt;p&gt;We have to implement notification system. Admin can create a notification from a frontend (web) and these notifications are sent to mobile apps and web apps.&lt;/p&gt;
&lt;p&gt;Notifications can be sent at the exact moment, scheduled for later delivery and can be made recurring so they occur weekly on a specifc day, every day, every weekdays.&lt;/p&gt;
&lt;p&gt;What have I got so far:&lt;/p&gt;
&lt;ul&gt;
&lt;li&gt;Use BullMQ to schedule jobs, delayed jobs, and repeatable jobs.&lt;/li&gt;
&lt;li&gt;Send Notificaiton data to the job, so it can run and send notification through Pusher Beams&lt;/li&gt;
&lt;li&gt;Notification sometimes also contains filters to filter users, so the job will also connect to db and get user ids to which the notification must be sent.&lt;/li&gt;
&lt;/ul&gt;
&lt;p&gt;Now, BullMQ needs redis to work. is there som other best way we can use PostgreSQL DB or some library other than BullMQ so as to avoid redis (avoiding redis because we will need to setup a EC2 instance, so extra costing. But if it's the best way then i guess, we'll have to do it.)&lt;/p&gt;
&lt;p&gt;So, is my approach the best way to handle this scenario, keeping in mind the Developer eXperience?&lt;/p&gt;
&lt;p&gt;What have I got so far:&lt;/p&gt;
&lt;ul&gt;
&lt;li&gt;Use BullMQ to schedule jobs, delayed jobs, and repeatable jobs.&lt;/li&gt;
&lt;li&gt;Send Notification data to the job, so it can run and send notifications through Beams&lt;/li&gt;
&lt;li&gt;Notification sometimes also contains filters to filter users, so the job will also connect to db and get user ids to which the notification must be sent.&lt;/li&gt;
&lt;/ul&gt;
</t>
  </si>
  <si>
    <t xml:space="preserve">&lt;p&gt;&lt;strong&gt;PARTIAL ANSWER&lt;/strong&gt;&lt;/p&gt;
&lt;p&gt;For a scalable BullMQ architecture, you can check out my story on &lt;a href="https://medium.com/stackademic/scalable-sandboxed-bullmq-architecture-in-typescript-fd86ec9a07af" rel="nofollow noreferrer"&gt;Medium&lt;/a&gt;. You can use it as a base and scale it up by adding rest of the requirements.&lt;/p&gt;
</t>
  </si>
  <si>
    <t xml:space="preserve">&lt;p&gt;In short - it depends.&lt;/p&gt;
&lt;p&gt;The main concern is to prevent circular dependencies between same level components (which is not an issue when performing cross-layer calls for obvious reasons) i.e. &lt;code&gt;ServiceA&lt;/code&gt; needs &lt;code&gt;ServiceB&lt;/code&gt; which needs &lt;code&gt;ServiceA&lt;/code&gt;. To prevent this I personally either introduce a &amp;quot;sub-layer&amp;quot; for shared functionality (something similar to the enterprise and application services separation in &lt;a href="https://github.com/gurustron/stream-notes/blob/main/Misc/Software%20Architecture%20Fundamentals/Beyond%20Basics.md#6-soa-fundamentals" rel="nofollow noreferrer"&gt;service oriented architecture&lt;/a&gt;) or move them into some kind of helper methods.&lt;/p&gt;
&lt;p&gt;P.S.&lt;/p&gt;
&lt;ol&gt;
&lt;li&gt;&lt;p&gt;Sometimes it is ok to duplicate similar code (instead of moving it into some shared component/invoking existing one). The famous &lt;a href="https://en.wikipedia.org/wiki/Don%27t_repeat_yourself" rel="nofollow noreferrer"&gt;Don't repeat yourself (DRY)&lt;/a&gt; principle is quite often should be applied not to similar code but &amp;quot;business knowledge&amp;quot; - i.e. the same functionality/concept should be coded only once.&lt;/p&gt;
&lt;/li&gt;
&lt;li&gt;&lt;p&gt;Check out also - &lt;a href="https://stackoverflow.com/q/76766212/2501279"&gt;Does Vertical Slice Architecture Violate the DRY Principle?&lt;/a&gt;&lt;/p&gt;
&lt;/li&gt;
&lt;/ol&gt;
</t>
  </si>
  <si>
    <t xml:space="preserve">&lt;p&gt;The right answer depends on your actual need.
It depends on whether the permission issue you are facing is simply a data access issue or a feature access issue.&lt;/p&gt;
&lt;p&gt;While I assume this is a feature access issue, I think as mentioned in the comment it's not a good idea to mix permission management with database.
The database is just a storage tool, keep its role as simple as possible.
Doing this in the database or data access layer will make your design a nightmare.
In this case you will find yourself passing in the user identity and going through all the layers until you find the database.&lt;/p&gt;
&lt;p&gt;If your project is divided into 3 layers: Application layer (endpoints like web API, soap...), Domain layer (business layer), Infrastructure layer.
Personally, I consider permission management to be part of the Application layer.
Or it could be another layer: the authorization layer between the application layer and the domain layer.&lt;/p&gt;
&lt;p&gt;This allows you to keep the domain layer untouchable when the permission constraint changes.
One of the goals of good design is to reduce the impact of dependencies on the domain layer and permission management is a kind of dependency.&lt;/p&gt;
&lt;p&gt;This is also allows you to test/validate domain layer regardless the user permission issue.&lt;/p&gt;
&lt;p&gt;A feature-oriented design may be useful for your case.&lt;/p&gt;
&lt;p&gt;If the problem is about data access issue, it means all features are allowed but data perimeter are different from one user to another, in this case it will be more complicated to implement I think.&lt;/p&gt;
</t>
  </si>
  <si>
    <t xml:space="preserve">&lt;p&gt;Hi i have an issue where i have a hub spoke architecture as follows:
&lt;a href="https://i.sstatic.net/NVKtR.png" rel="nofollow noreferrer"&gt;&lt;img src="https://i.sstatic.net/NVKtR.png" alt="enter image description here" /&gt;&lt;/a&gt;&lt;/p&gt;
&lt;p&gt;The issue is i want to forward the traffic from the hub network load balancer to the internal application load balancer in the spoke so i can run fargate tasks in multiple availability zones.&lt;/p&gt;
&lt;p&gt;is there a other way to solve this without a lambda function which forwards the traffic?&lt;/p&gt;
&lt;ol&gt;
&lt;li&gt;I tried to create a target group which points to the internal ip of the internal ALB - no success&lt;/li&gt;
&lt;li&gt;i tried different LB types&lt;/li&gt;
&lt;li&gt;i can only add LB in the same VPC to a target group&lt;/li&gt;
&lt;li&gt;i checked the routing - no issues here&lt;/li&gt;
&lt;/ol&gt;
</t>
  </si>
  <si>
    <t xml:space="preserve">&lt;p&gt;As you noticed, you can only target NLB to an ALB in the same VPC.&lt;/p&gt;
&lt;p&gt;ALB doesn't have a static address, so you cannot target it directly by IP either.&lt;/p&gt;
&lt;p&gt;You can do the following:&lt;/p&gt;
&lt;ol&gt;
&lt;li&gt;Set up a peering connection and routing between your VPCs&lt;/li&gt;
&lt;li&gt;Add another NLB in front of the ALB in the target VPC.&lt;/li&gt;
&lt;li&gt;Target your source NLB to the target NLB by IP.&lt;/li&gt;
&lt;/ol&gt;
&lt;p&gt;NLB has static IPs that &lt;a href="https://docs.aws.amazon.com/elasticloadbalancing/latest/network/network-load-balancers.html" rel="nofollow noreferrer"&gt;don't change&lt;/a&gt;:&lt;/p&gt;
&lt;blockquote&gt;
&lt;p&gt;When you create an internal load balancer, you can optionally specify one private IP address per subnet. If you do not specify an IP address from the subnet, Elastic Load Balancing chooses one for you. These private IP addresses provide your load balancer with static IP addresses that will not change during the life of the load balancer. You can't change these private IP addresses after you create the load balancer.&lt;/p&gt;
&lt;/blockquote&gt;
</t>
  </si>
  <si>
    <t xml:space="preserve">&lt;p&gt;Currently I am migrating my CRM to microservice architecture. Is this arch suitable to be called solid and robust? (High loads are expected in future)&lt;/p&gt;
&lt;p&gt;Main point of this architecture is one service - one db (as implied in microservices), so I decided that it will look smth like this. I want to mitigate all problems that might be in future before migration.&lt;/p&gt;
&lt;p&gt;Here is api-gateway with graphql and subgraph for every services like: tasks, orders, clients etc. Subgraph will send queries to microservices and collect all data needed for response.&lt;/p&gt;
&lt;p&gt;Wanted to ask from community if there are some mistakes or downsides of this architecture, or advices to make it better, so please point me if there is one.&lt;/p&gt;
&lt;p&gt;&lt;a href="https://i.sstatic.net/AdolS.jpg" rel="nofollow noreferrer"&gt;&lt;img src="https://i.sstatic.net/AdolS.jpg" alt="enter image description here" /&gt;&lt;/a&gt;&lt;/p&gt;
</t>
  </si>
  <si>
    <t xml:space="preserve">&lt;blockquote&gt;
&lt;p&gt;High loads are expected in future&lt;/p&gt;
&lt;/blockquote&gt;
&lt;p&gt;I would argue that microservices are not exactly about performance per se. Arguably there are a lot of cases when monolithic approach is beneficial from squeezing out the most performance point of view (especially if you consider that in-process communication is faster than RPC).&lt;/p&gt;
&lt;p&gt;For example:&lt;/p&gt;
&lt;ul&gt;
&lt;li&gt;&lt;p&gt;Stackoverflow itself is build with monolith architecture AFAIK - &lt;a href="https://www.linkedin.com/pulse/case-study-how-stackoverflows-monolith-beats-navjot-bansal" rel="nofollow noreferrer"&gt;Case Study: How Stackoverflow's monolith beats microservice performance.&lt;/a&gt;&lt;/p&gt;
&lt;/li&gt;
&lt;li&gt;&lt;p&gt;Amazon Prime moving Microservices to Monolith - &lt;a href="https://www.primevideotech.com/video-streaming/scaling-up-the-prime-video-audio-video-monitoring-service-and-reducing-costs-by-90" rel="nofollow noreferrer"&gt;The Prime Video Tech article&lt;/a&gt;:&lt;/p&gt;
&lt;blockquote&gt;
&lt;p&gt;The move from a distributed microservices architecture to a monolith application helped achieve higher scale, resilience, and reduce costs.&lt;/p&gt;
&lt;/blockquote&gt;
&lt;/li&gt;
&lt;/ul&gt;
&lt;p&gt;The main benefits of microservice architecture (IMHO):&lt;/p&gt;
&lt;ul&gt;
&lt;li&gt;Organizational: when you have big team and/or very feature-rich application it can be highly beneficial to split an app into loosely coupled components which can be deployed separately.&lt;/li&gt;
&lt;li&gt;You have different performance and/or technology requirements for different parts of the system.&lt;/li&gt;
&lt;/ul&gt;
&lt;p&gt;Few notes:&lt;/p&gt;
&lt;ul&gt;
&lt;li&gt;Microservice architecture is highly sensitive to the service decomposition if it is done wrong you can easily end up with a &lt;a href="https://www.linkedin.com/pulse/distributed-monoliths-recognizing-addressing-luis-soares-m-sc-" rel="nofollow noreferrer"&gt;distributed monolith&lt;/a&gt;&lt;/li&gt;
&lt;li&gt;In my experience duplication of data (i.e. service maintaining locally a &amp;quot;read-only&amp;quot; copy of data managed by other service) is quite important in microservice architecture from performance point of view&lt;/li&gt;
&lt;li&gt;&lt;a href="https://en.wikipedia.org/wiki/Eventual_consistency" rel="nofollow noreferrer"&gt;Eventual consistency&lt;/a&gt;&lt;/li&gt;
&lt;/ul&gt;
&lt;p&gt;See more:&lt;/p&gt;
&lt;ul&gt;
&lt;li&gt;&lt;a href="https://microservices.io/patterns/index.html" rel="nofollow noreferrer"&gt;A pattern language for microservices&lt;/a&gt;&lt;/li&gt;
&lt;li&gt;&lt;a href="https://youtu.be/gfh-VCTwMw8?si=Wtr-o8rlWD5_SR7u" rel="nofollow noreferrer"&gt;Avoiding Microservice Megadisasters - Jimmy Bogard&lt;/a&gt; (highly recommended)&lt;/li&gt;
&lt;/ul&gt;
</t>
  </si>
  <si>
    <t xml:space="preserve">&lt;p&gt;I was wondering is someone could suggest the best approach to build an index with various data and use it in the most efficient with OpenAI&lt;/p&gt;
&lt;p&gt;Imagine we need to support storing two type of content, on one side we have &lt;strong&gt;articles&lt;/strong&gt; with&lt;/p&gt;
&lt;ol&gt;
&lt;li&gt;Publish date&lt;/li&gt;
&lt;li&gt;Title&lt;/li&gt;
&lt;li&gt;Author(s)&lt;/li&gt;
&lt;li&gt;Content - 10,000 words content&lt;/li&gt;
&lt;/ol&gt;
&lt;p&gt;On the other side, we have an event session/presentation with attributes:&lt;/p&gt;
&lt;ol&gt;
&lt;li&gt;Event Name&lt;/li&gt;
&lt;li&gt;Event session/presentation title&lt;/li&gt;
&lt;li&gt;Speakers (each speaker has a name, job title and company)&lt;/li&gt;
&lt;li&gt;Transcript of the session, basically the same as the Article content, a bunch of sentences&lt;/li&gt;
&lt;/ol&gt;
&lt;p&gt;All this needs to be stored in one index.&lt;/p&gt;
&lt;p&gt;My question is how to structure the index using the RAG pattern, the most relevant content so Open AI can give the most relevant answers to&lt;/p&gt;
&lt;ol&gt;
&lt;li&gt;Top 5 takeaways from a session where the speaker was XYX (azure search should return the session content as the most relevant result)&lt;/li&gt;
&lt;li&gt;Top 5 latest articles written by XYZ&lt;/li&gt;
&lt;li&gt;Give me what is happening around XYZ topic (Apple m3 chips) this can be mentioned in some of the articles or sessions&lt;/li&gt;
&lt;/ol&gt;
&lt;p&gt;What would be the best approach to handle this?&lt;/p&gt;
&lt;p&gt;&lt;/p&gt;
</t>
  </si>
  <si>
    <t xml:space="preserve">&lt;p&gt;This is a very broad question and there are many opinions on the topic. I would advise against having a shared database for your microservices. Every microservice should have its own database and be deployable independently. If microservices share the same database schema that means they are coupled and can't be deployed independently, which you want to avoid. Also, multiple microservices can make a similar database schema change which will result in a conflict and a total mess. Each microservice might have a need for a different type of database, e.g. one might need relational, the other might need NoSQL, and the third might need a Graph database so having a shared database might not make sense from the functional perspective either.&lt;/p&gt;
&lt;p&gt;The challenge when having separate databases is how to keep them in sync. The answer is to have a message broker between them that will send messages between microservices in order to sync data. The data will eventually be consistent. This complicates the architecture significantly and it is justified only if the complexity is big. I would advise starting with the &lt;a href="https://shopify.engineering/deconstructing-monolith-designing-software-maximizes-developer-productivity" rel="nofollow noreferrer"&gt;modularized monolith&lt;/a&gt; and then splitting later when the app becomes big enough to justify the architectural complexity.&lt;/p&gt;
&lt;p&gt;This is a great read on the topic &lt;a href="https://www.nginx.com/blog/event-driven-data-management-microservices/" rel="nofollow noreferrer"&gt;https://www.nginx.com/blog/event-driven-data-management-microservices/&lt;/a&gt; by Chris Richardson, one of the authorities on the topic.&lt;/p&gt;
</t>
  </si>
  <si>
    <t>First of all, I think your layering should be reconsidered. Especially their names don't reveal their intentions. You can use this convention to name your layers:
The data layer is responsible for managing connections and transactions.
The domain layer defines the domain models which act as the persisting data models too.
But to be on the same page I use your terminology. If by Data Layer you mean data models, your answer is yes, it won't break DIP.
Does your service layer define repository (or any other) interfaces that your data layer implements? If your answer is yes, it's a wrong answer. The data layer should define the repository interfaces. It defines what should be retrieved and persisted.
Who would implement the repository interfaces? It's going to be your domain layer. It knows how to access the data and how to translate queries and commands.
So the domain layer and the service layer would not depend on each other, they both depend on the abstractions that the data layer defines. The references between layers would be like the below and as a result, no circular dependencies would be created:
service layer =&gt; data layer
domain layer =&gt; data layer
presentation (UI) layer -&gt; service layer/data layer/domain layer</t>
  </si>
  <si>
    <t xml:space="preserve">&lt;p&gt;My company has different SQL database for different departments. They want to have a single place/warehouse from where they can access all the data/databases for analytical purpose. The data is relational and the volume is not high. All the databases does not have a common primary key. Example: marketing department and HR department does not have any common primary key
What will be the overall best solution? Also, best storage solution. Please explain the thoughts behind the decision. I am new to data engineering.&lt;/p&gt;
&lt;p&gt;Should I use AWS s3 for storage?&lt;/p&gt;
</t>
  </si>
  <si>
    <t xml:space="preserve">&lt;p&gt;You are looking to create a data lake so that you can do cross-database queries.   This is not a straightforward process, you will need to spend a lot of time attempting to connect these databases, creating synthetic keys based on what you do know (names, birth-dates, employee #s, email addresses, etc).  You can start with something like &lt;a href="https://aws.amazon.com/lake-formation" rel="nofollow noreferrer"&gt;AWS Data Lake Formation&lt;/a&gt; to get you up with the kinds of structures you will need (you will want more than S3), but it won't magically fix your data.  You will need to do the work using Amazon glue or other solutions to clean up and normalize your data so that you can intelligently query it across departments.&lt;/p&gt;
</t>
  </si>
  <si>
    <t xml:space="preserve">&lt;p&gt;If I were you I would start my investigation on github with the following searches:&lt;/p&gt;
&lt;pre&gt;&lt;code&gt;https://github.com/search?q=architecture+language%3AMarkdown+%60%60%60plantuml&amp;amp;type=code
&lt;/code&gt;&lt;/pre&gt;
&lt;p&gt;or&lt;/p&gt;
&lt;pre&gt;&lt;code&gt;https://github.com/search?q=architecture+language%3AMarkdown+%60%60%60mermaid&amp;amp;type=code
&lt;/code&gt;&lt;/pre&gt;
&lt;p&gt;Basically these queries look for&lt;/p&gt;
&lt;ul&gt;
&lt;li&gt;the keyword &lt;code&gt;Architecture&lt;/code&gt;&lt;/li&gt;
&lt;li&gt;in markdown files&lt;/li&gt;
&lt;li&gt;where there is a &lt;a href="https://plantuml.com/" rel="nofollow noreferrer"&gt;plantuml&lt;/a&gt; or a &lt;a href="https://mermaid.js.org/" rel="nofollow noreferrer"&gt;mermaid&lt;/a&gt; diagram&lt;/li&gt;
&lt;/ul&gt;
</t>
  </si>
  <si>
    <t xml:space="preserve">&lt;p&gt;I guess you are new to &lt;code&gt;stacked&lt;/code&gt;, here is a well-written article on it &lt;a href="https://www.cinnamon.agency/blog/post/exploring_stacked_a_powerful_flutter_framework_for_building_well_structured" rel="nofollow noreferrer"&gt;https://www.cinnamon.agency/blog/post/exploring_stacked_a_powerful_flutter_framework_for_building_well_structured&lt;/a&gt;.&lt;/p&gt;
&lt;p&gt;Also, the most recent video from the creator of &lt;code&gt;stacked&lt;/code&gt; at &lt;a href="https://www.youtube.com/watch?v=06vVccZvGuo" rel="nofollow noreferrer"&gt;https://www.youtube.com/watch?v=06vVccZvGuo&lt;/a&gt;&lt;/p&gt;
&lt;p&gt;Just get your hand-dirty and build some app with &lt;code&gt;stacked&lt;/code&gt;, you can't learn swimming without getting wet.&lt;/p&gt;
&lt;p&gt;Happy coding!&lt;/p&gt;
</t>
  </si>
  <si>
    <t xml:space="preserve">&lt;p&gt;I am trying to save a trained model's architecture and weights as JSON files. I understand if only saving the weights, &lt;a href="https://stackoverflow.com/questions/72222557/saving-the-weights-of-a-pytorch-pth-model-into-a-txt-or-json"&gt;state_dict() can be stored as JSON&lt;/a&gt;.&lt;/p&gt;
&lt;p&gt;Or I can save everything with &lt;a href="https://stackoverflow.com/questions/59287728/saving-pytorch-model-with-no-access-to-model-class-code"&gt;torch.jit.save&lt;/a&gt;, but this gives me a .pth file.&lt;/p&gt;
&lt;p&gt;For the project I'm working on, requires everything to be saved as a JSON file. Is there anyway to do so? Assuming the model class will not be available to the user. Should I just write out the architecture as a JSON file and have the user to build it themselves?  in advance!&lt;/p&gt;
</t>
  </si>
  <si>
    <t xml:space="preserve">&lt;p&gt;You can write a custom json encoder for the state dict&lt;/p&gt;
&lt;pre class="lang-py prettyprint-override"&gt;&lt;code&gt;class TensorEncoder(json.JSONEncoder):
    def default(self, obj):
        if isinstance(obj, torch.Tensor):
            return obj.tolist()
        return json.JSONEncoder.default(self, obj)
json.dumps(model.state_dict())
&lt;/code&gt;&lt;/pre&gt;
&lt;p&gt;But why would you force yourself to implement such an obviously bad idea?&lt;/p&gt;
</t>
  </si>
  <si>
    <t xml:space="preserve">&lt;p&gt;Some Android multi-module architecture examples show that &lt;strong&gt;domain&lt;/strong&gt; layer depends on &lt;strong&gt;data&lt;/strong&gt;. Others are vice versa.&lt;/p&gt;
&lt;p&gt;&lt;a href="https://developer.android.com/topic/architecture/domain-layer" rel="noreferrer"&gt;Android Developers site&lt;/a&gt; says:&lt;/p&gt;
&lt;blockquote&gt;
&lt;p&gt;The domain layer is an optional layer that sits between the UI layer and the data layer.&lt;/p&gt;
&lt;/blockquote&gt;
&lt;p&gt;Also it shows picture where domain depends on data:
&lt;a href="https://i.sstatic.net/djd4k.png" rel="noreferrer"&gt;&lt;img src="https://i.sstatic.net/djd4k.png" alt="domain depends on data" /&gt;&lt;/a&gt;&lt;/p&gt;
&lt;p&gt;Meanwhile another &lt;a href="https://medium.com/m/global-identity-2?redirectUrl=https%3A%2F%2Fproandroiddev.com%2Fclean-architecture-data-flow-dependency-rule-615ffdd79e29" rel="noreferrer"&gt;article on proandroiddev.com&lt;/a&gt; says:&lt;/p&gt;
&lt;p&gt;1.&lt;/p&gt;
&lt;blockquote&gt;
&lt;p&gt;Domain LayerÂ is the most INNER part of the onion (no dependencies with other layers) and it containsÂ Entities, Use cases &amp;amp; Repository Interfaces.Â Use cases combine data from 1 or multiple Repository Interfaces.&lt;/p&gt;
&lt;/blockquote&gt;
&lt;ol start="2"&gt;
&lt;li&gt;&lt;/li&gt;
&lt;/ol&gt;
&lt;blockquote&gt;
&lt;p&gt;One of the most common mistakes is to have your app driven by your data layer/specific data system.&lt;/p&gt;
&lt;/blockquote&gt;
&lt;ol start="3"&gt;
&lt;li&gt;&lt;/li&gt;
&lt;/ol&gt;
&lt;blockquote&gt;
&lt;p&gt;Domain Layer does NOT depend on Data Layer.&lt;/p&gt;
&lt;/blockquote&gt;
&lt;p&gt;And appropriate image shown:
&lt;a href="https://i.sstatic.net/a03JI.png" rel="noreferrer"&gt;&lt;img src="https://i.sstatic.net/a03JI.png" alt="enter image description here" /&gt;&lt;/a&gt;&lt;/p&gt;
&lt;p&gt;So could you please describe which approach is better for Android multi-module and why?&lt;/p&gt;
</t>
  </si>
  <si>
    <t xml:space="preserve">&lt;p&gt;I am researching what are the best architectural practices for shared applications in enterprise cloud. As an example, the applications which deal with client identity, antivirus check for uploading files and etc. These applications can be used by multiple other application.
We might start with a couple shared applications but as more and more added over the years, it would be good to start with the current best practices to try to avoid dealing with a bunch of apps which have duplicated functionality and require more and more time to administer.
I could not find any resources which discuss enterprise shared applications best practices so it would be great if anyone could point me to the resources.
If anyone came across this kind of a scenario, it would be good to know how it was implemented and what are the approach pros and cons.
These are some of the questions which I am trying to answer:&lt;/p&gt;
&lt;ul&gt;
&lt;li&gt;What is the hosting model for these applications in a cloud?&lt;/li&gt;
&lt;li&gt;What would be the best way to make sure that functionality is not duplicated across the applications?&lt;/li&gt;
&lt;li&gt;What are approaches for functionality discovery?&lt;/li&gt;
&lt;/ul&gt;
&lt;p&gt;Thank you.&lt;/p&gt;
&lt;p&gt;I searched using terms enterprise cloud, shared applications, architecture, shared business applications and etc. but nothing came out of it.&lt;/p&gt;
</t>
  </si>
  <si>
    <t xml:space="preserve">&lt;p&gt;You are talking about &lt;a href="https://en.wikipedia.org/wiki/Service-oriented_architecture" rel="nofollow noreferrer"&gt;Service Oriented Architecture&lt;/a&gt; or SOA.  It's been around since the 2000's.  Be careful not to conflate the goals of SOA with the implementations like REST or SOAP.  SOA is purely focused on reuse of functionality.  Discoverability (which is key to your other questions) is very much dependent on implementations, but there are lots of interesting patterns for service registries and such.&lt;/p&gt;
</t>
  </si>
  <si>
    <t xml:space="preserve">&lt;p&gt;I would like to use a Clean Architecture approach in my .NET Core Service - particularly, separate my entities and aggregates from CouchDocument models.&lt;/p&gt;
&lt;p&gt;If I understood correctly, then I should do the following:&lt;/p&gt;
&lt;ol&gt;
&lt;li&gt;Define the IRepository interface, where TEntity is an entity or aggregate.&lt;/li&gt;
&lt;li&gt;Implement CouchDbRepository&amp;lt;TEntity , TCouchDocument&amp;gt;&lt;/li&gt;
&lt;li&gt;Configure mapping of CouchDb entities and documents in CouchDbRepository
All this is needed to avoid dragging dependencies into Core&lt;/li&gt;
&lt;/ol&gt;
&lt;p&gt;Can this be done? Or is there a better approach?
And where is it better to implement specifications to obtain filtered data, in a custom CouchDbRepository or through expression mapping?&lt;/p&gt;
</t>
  </si>
  <si>
    <t xml:space="preserve">&lt;p&gt;Using the repository pattern to decouple domain and application logic from specific storage technologies is a quite common approach in Clean Architecture.&lt;/p&gt;
&lt;p&gt;So yes, your proposal seems reasonable. To not violate the dependency rule of CA  the repository interface should be in the application layer and the repository implementation in the frameworks or I/O layer.&lt;/p&gt;
&lt;p&gt;For a more detailed discussion on how to implement repository pattern correctly in CA, pls also see: &lt;a href="https://youtu.be/pfhDO_hZixw" rel="nofollow noreferrer"&gt;https://youtu.be/pfhDO_hZixw&lt;/a&gt;&lt;/p&gt;
</t>
  </si>
  <si>
    <t xml:space="preserve">&lt;p&gt;I'm developing an Android application using Jetpack Compose, and I'm facing a design decision regarding handling different user types, such as admin and user, within the app. Currently, my application follows the single activity architecture.&lt;/p&gt;
&lt;p&gt;I'm wondering if it's a good practice to create a new activity, let's call it &amp;quot;ClientActivity,&amp;quot; to separate the logic and UI components for different user types. This would mean that when a user logs in, they would be directed to either the main activity or the client activity based on their user type.&lt;/p&gt;
&lt;p&gt;I'm aware that Jetpack Compose promotes a more modular and composable UI design, but I'm not sure if creating a new activity is a good fit for this situation. I'd like to get some opinions and advice from the community:&lt;/p&gt;
&lt;p&gt;1.Is it advisable to create a new activity for handling different user types in a Jetpack Compose application?&lt;/p&gt;
&lt;ol start="2"&gt;
&lt;li&gt;&lt;p&gt;What are the pros and cons of using multiple activities in Jetpack Compose for this purpose?&lt;/p&gt;
&lt;/li&gt;
&lt;li&gt;&lt;p&gt;Are there alternative approaches or design patterns that would be more suitable for managing different user types within a single activity?&lt;/p&gt;
&lt;/li&gt;
&lt;li&gt;&lt;p&gt;How can I maintain a clean and maintainable codebase while accommodating different user types?&lt;/p&gt;
&lt;/li&gt;
&lt;/ol&gt;
&lt;p&gt;I appreciate any insights, best practices, or experiences you can share regarding this architectural decision. Thank you!&lt;/p&gt;
</t>
  </si>
  <si>
    <t xml:space="preserve">&lt;p&gt;You can use domain events.&lt;/p&gt;
&lt;p&gt;So the use case that updates the shipment can emit an order shipped event.&lt;/p&gt;
&lt;p&gt;In the order component you can implement an domain event listener that receives the event and executes the order update use case.&lt;/p&gt;
&lt;p&gt;The MarkOrderShipped use case is independent from the way it is triggered. It might be the domain event listener or a controller that is invoked as a result of a user action.&lt;/p&gt;
&lt;p&gt;I published an &lt;a href="https://github.com/link-intersystems/clean-architecture-example" rel="nofollow noreferrer"&gt;example application&lt;/a&gt; in Java that uses an domain event bus to synchronize different components. It doesn't matter if that domain event bus is a local kind of synchronous event delivery mechanism, an asynchronous local or a message queue or something else.&lt;/p&gt;
</t>
  </si>
  <si>
    <t xml:space="preserve">&lt;p&gt;I have one frontend that's communicating with a main backend that is in turn using services A &amp;amp; B, using gRPC call-response calls. A and B are each responsible for a hardware component they interact with do to some work. Periodically, both hardware components will change statuses, and these statuses need to be forwarded to the frontend.&lt;/p&gt;
&lt;p&gt;To solve this, we have 2 ways in our team we are discussing:&lt;/p&gt;
&lt;ol&gt;
&lt;li&gt;Establish a gRPC stream between the main backend and service A, and main backend and service B. Whenever a new status from either is available, each service will send a response over the stream to the backend, which in turn will push it to the frontend. The downside is even stronger coupling between services, we would need to manually implement connection re-establishing cause that is not available out of the box for gRPC streams, and when 3rd party customers also want these status updates, it will further complicate the implementation.&lt;/li&gt;
&lt;li&gt;Have both service A and B push their status updates on a message queue. The backend will then pick them up and push them to the frontend. This would not introduce additional coupling, messages would not get lost when one of the services goes down, and if more parties would be interested in these status updates, all they would need is subscribe to the relevant topic.&lt;/li&gt;
&lt;/ol&gt;
&lt;p&gt;I have a clear preference in number 2, but it seems very hard to convince colleagues of this approach. Maybe I am missing something, so for the sake of objectivity, I wonder what your thoughts are on either approach.&lt;/p&gt;
</t>
  </si>
  <si>
    <t xml:space="preserve">&lt;p&gt;I recommend, first of all, creating a list of requirements and caveats.  You don't need to publish them.  Personally, I always perform this exercise even if I never publish them, to be sure I have all the issues in mind.&lt;/p&gt;
&lt;p&gt;You mentioned a concern about the complications of status to 3rd parties but didn't mention the concern with solution #2. I think that is the part where the solution weighs heavily in favor of solution #2.&lt;/p&gt;
&lt;p&gt;RabbitMQ enables to easy implementation of the following features:&lt;/p&gt;
&lt;pre&gt;&lt;code&gt;group chats
message delivery check
receiving a message from the user while offline
receiving a message on all client applications at the same time (iOS, Android)
preventing unnecessary messages sending
message delivery optimization in case of disconnection from RabbitMQ, e.g. during Internet cut-off
&lt;/code&gt;&lt;/pre&gt;
&lt;p&gt;PS. Are you thinking of creating an API for the backends to post status to the front end in solution one?&lt;/p&gt;
</t>
  </si>
  <si>
    <t xml:space="preserve">&lt;p&gt;Let's simplify our app to 3 layers: Jetpack Compose UI, VM and Repository.
Simple question: what is the best approach for event type between both layers and why.&lt;/p&gt;
&lt;p&gt;For example, I have &lt;strong&gt;VM&lt;/strong&gt; with &lt;strong&gt;MutableState&lt;/strong&gt; (exposed to UI as a &lt;strong&gt;State&lt;/strong&gt;). Is it a problem or should I have &lt;strong&gt;MutableStateFlow&lt;/strong&gt; for VM state?&lt;/p&gt;
&lt;p&gt;Another layer is a &lt;strong&gt;Repository&lt;/strong&gt; (or UseCase, or Interactor in more complex scenario). I've tried &lt;strong&gt;MutableState&lt;/strong&gt;, and it works more or less fine. I've tried &lt;strong&gt;MutableStateFlow&lt;/strong&gt; with collecting in VM  - and this works perfect from my perspective.&lt;/p&gt;
&lt;p&gt;So, what is the best common pattern right now?&lt;/p&gt;
&lt;p&gt;I've tried &lt;strong&gt;MutableStateFlow&lt;/strong&gt; in Repository and &lt;strong&gt;MutableState&lt;/strong&gt; in ViewModel.&lt;/p&gt;
</t>
  </si>
  <si>
    <t xml:space="preserve">&lt;p&gt;Create two methods:&lt;/p&gt;
&lt;pre&gt;&lt;code&gt;CreateCopyOfExcel(/*...*/)
OpenExcel(/*...*/)
&lt;/code&gt;&lt;/pre&gt;
&lt;p&gt;If you want to create a copy of Excel and open it, call both in sequence:&lt;/p&gt;
&lt;pre&gt;&lt;code&gt;CreateCopyOfExcel(/*...*/);
OpenExcel(/*...*/);
&lt;/code&gt;&lt;/pre&gt;
&lt;p&gt;If you you only want to create the copy, call only that method:&lt;/p&gt;
&lt;pre&gt;&lt;code&gt;CreateCopyOfExcel(/*...*/);
&lt;/code&gt;&lt;/pre&gt;
</t>
  </si>
  <si>
    <t xml:space="preserve">&lt;p&gt;A little bit of context: We currently have a monolith application with an .NET ASP NET MVC Core architecture using CQRS &amp;amp; EF Core to 1 big SQL database. This cloud solution can be accessed by numerous customers all having exactly the same implementation. Certain parts of the application can be configured so that not all customers are affected by new changes, but it's nothing more than configuring in the database and then hiding/disabling sections of the application.&lt;/p&gt;
&lt;p&gt;What we're looking for: for some of these customers we need to provide SAP interfacing ( data import &amp;amp; export ) API's, but as we know from experience these interfacings almost always differ for each customer. As an example: an order or delivery coming from SAP can be the same for all customers but it could be that customer X has a custom implementation and thus requires a custom implementation on our side as well. The customers need to call API's that we develop for them and we'll need to call API's in their SAP systems. In Short: each customer API needs to be developed seperately but we would also like to have a base set of API's that can be used for a customer without customizing it.&lt;/p&gt;
&lt;p&gt;What would be a good way to set this up? Preferably we can deploy each set of customer API's as seperately so we don't impact the other customers.&lt;/p&gt;
&lt;p&gt; in advance!&lt;/p&gt;
</t>
  </si>
  <si>
    <t xml:space="preserve">&lt;p&gt;It's the exact same architecture as GCP.&lt;/p&gt;
&lt;p&gt;Master nodes run Namenode and/or ResourceManager,&lt;/p&gt;
&lt;p&gt;Data nodes run literal HDFS datanodes.&lt;/p&gt;
&lt;p&gt;&lt;a href="https://cloud.yandex.com/en/docs/data-proc/concepts/" rel="nofollow noreferrer"&gt;https://cloud.yandex.com/en/docs/data-proc/concepts/&lt;/a&gt;&lt;/p&gt;
&lt;p&gt;Compute nodes will have the a highest associated cost, followed by the master nodes. Storing data blocks does not require high cpu/men, and network throughput should be prioritized for those.&lt;/p&gt;
</t>
  </si>
  <si>
    <t xml:space="preserve">&lt;p&gt;I'm new to microservices. Always used monolith frameworks.&lt;/p&gt;
&lt;p&gt;I don't quite understand how to implement in microservices architecture for this sample project:&lt;/p&gt;
&lt;h1&gt;Client Application (SPA)&lt;/h1&gt;
&lt;h1&gt;Backend&lt;/h1&gt;
&lt;ul&gt;
&lt;li&gt;Users with different access (user, admin)&lt;/li&gt;
&lt;li&gt;Quizzes (with quiz-sessions for each user.)&lt;/li&gt;
&lt;li&gt;Gifts (for successfully completing quiz or questionary)&lt;/li&gt;
&lt;li&gt;Images for quizzes&lt;/li&gt;
&lt;li&gt;Images for gifts&lt;/li&gt;
&lt;/ul&gt;
&lt;p&gt;I am planning on using API Gateway pattern for all requests from client side to be checked for authentication.&lt;/p&gt;
&lt;p&gt;I kind of understand that API Gateway can generate JWT Tokens or similar and give them back to client side.
Also API Gateway will store routes which require authentication and pass requests through only on authentication being successful.&lt;/p&gt;
&lt;p&gt;I don't understand how to connect users microservice here.
If I understand correctly - microservices are designed not only for decoupling but also for being reusable components (at least my main wish to create reusable microservices).&lt;/p&gt;
&lt;p&gt;So API Gateway can be aware of user microservice and create users for registration there.&lt;/p&gt;
&lt;p&gt;But what about sending emails for confirmation? How can this be done here?
I assume I can create email sender microservice, and API Gateway will be aware of it as well.&lt;/p&gt;
&lt;p&gt;But when business logic dictates to add additional field to users, except fields like email, name, phone etc. For example age, occupation, height etc? Wouldn't it make users microservice contaminated with custom business logic?&lt;/p&gt;
&lt;p&gt;And after all that, I wonder how can I make relations between users and quizzes and gifts?&lt;/p&gt;
&lt;p&gt;I intend to use docker and each stateful microservice to have it's own separate database (each microservice - separate docker compose files).
Again, for reusing microservices after in different projects.&lt;/p&gt;
&lt;p&gt;And how to store images? In what microservice precisely?&lt;/p&gt;
</t>
  </si>
  <si>
    <t xml:space="preserve">&lt;p&gt;Okay, let's go through this one by one. There's a bit to unpack there.&lt;/p&gt;
&lt;blockquote&gt;
&lt;p&gt;Also, API Gateway will store routes which require authentication and pass requests through only on authentication being successful.&lt;/p&gt;
&lt;/blockquote&gt;
&lt;p&gt;That's not necessarily how it has to be - I find it's easier and more efficient to fetch &lt;code&gt;User&lt;/code&gt; from &lt;code&gt;AuthService&lt;/code&gt; in &lt;code&gt;Gateway&lt;/code&gt;, then propagate its data to underlying services. This way you can have permission flags and anything else you need to authenticate on the target service.&lt;/p&gt;
&lt;blockquote&gt;
&lt;p&gt;So the API Gateway can be aware of the user microservice and create users for registration there.&lt;/p&gt;
&lt;/blockquote&gt;
&lt;p&gt;API Gateway, or rather, as it's commonly called - Gateway API, shouldn't be aware of anything, unless you want to create coupling. What you want to do is have a separate &lt;code&gt;AuthService&lt;/code&gt; that's called by the Gateway API to resolve the token from the HTTP header/cookie upon request, and to fetch data you can propagate further into the services (also via header, cookie, or what-have-you).&lt;/p&gt;
&lt;blockquote&gt;
&lt;p&gt;But what about sending emails for confirmation? How can this be done here? I assume I can create an email sender microservice, and the API Gateway will be aware of it as well.&lt;/p&gt;
&lt;/blockquote&gt;
&lt;p&gt;No, you're creating coupling. Your &lt;code&gt;EmailService&lt;/code&gt; should be plugged into a &lt;code&gt;Message Queue&lt;/code&gt; and await the &lt;code&gt;SendEmail&lt;/code&gt; event to be sent with the recipient, subject, and message. This can be even less coupled using pub/sub communication - but that's another topic.&lt;/p&gt;
&lt;blockquote&gt;
&lt;p&gt;But when business logic dictates adding an additional field to users, except fields like email, name, phone, etc. For example, age, occupation, height, etc. Wouldn't it make the users microservice contaminated with custom business logic?&lt;/p&gt;
&lt;/blockquote&gt;
&lt;p&gt;Your &lt;code&gt;User&lt;/code&gt; is not the same &lt;code&gt;User&lt;/code&gt; in different services. Meaning, the context changes.&lt;/p&gt;
&lt;p&gt;You can have &lt;code&gt;User&lt;/code&gt; in &lt;code&gt;AuthService&lt;/code&gt; with: &lt;br /&gt;
&lt;code&gt;{ id, name, email, password }&lt;/code&gt;.&lt;/p&gt;
&lt;p&gt;Then, you can have &lt;code&gt;Author&lt;/code&gt; in &lt;code&gt;QuizService&lt;/code&gt; with: &lt;br /&gt;
&lt;code&gt;{ id, nickname, quizzesSolved, quizzesCreated }&lt;/code&gt;.&lt;/p&gt;
&lt;p&gt;They're different entities in different contexts, and they &lt;strong&gt;can&lt;/strong&gt; be related by having the same &lt;code&gt;id&lt;/code&gt;.&lt;/p&gt;
&lt;blockquote&gt;
&lt;p&gt;And after all that, I wonder how I can make relations between users and quizzes and gifts?&lt;/p&gt;
&lt;/blockquote&gt;
&lt;p&gt;When it comes to users, I told you what you need - a separate entity in your &lt;code&gt;QuizService&lt;/code&gt; called &lt;code&gt;Quizor&lt;/code&gt; or however you call the one who takes/creates quizzes.&lt;/p&gt;
&lt;p&gt;Personally, I think your &lt;code&gt;QuizService&lt;/code&gt; could also handle gifts. You don't have to go this granular. There's no point (yet) in having such precise scaling.&lt;/p&gt;
&lt;blockquote&gt;
&lt;p&gt;And how to store images? In what microservice precisely?&lt;/p&gt;
&lt;/blockquote&gt;
&lt;p&gt;You store them the same way you would store any other image. Then, on the frontend, you can utilize full URLs: &lt;code&gt;https://myepicquiz.com/api/assets/get/{guid}&lt;/code&gt;.&lt;/p&gt;
&lt;p&gt;Where you store it is up to you. You can have a dedicated &lt;code&gt;AssetStore&lt;/code&gt;, or have it inside &lt;code&gt;QuizService&lt;/code&gt;.&lt;/p&gt;
&lt;hr /&gt;
&lt;p&gt;I wrote a little bit about all of that here: &lt;a href="https://obeycode.com/articles/7/microservices-in-simple-terms---introduction#concept" rel="nofollow noreferrer"&gt;https://obeycode.com/articles/7/microservices-in-simple-terms---introduction#concept&lt;/a&gt;&lt;/p&gt;
&lt;p&gt;Maybe this will help?&lt;/p&gt;
</t>
  </si>
  <si>
    <t xml:space="preserve">&lt;p&gt;I'm seeking further guidance regarding the backend/frontend architecture of my portfolio assets tracking app.&lt;/p&gt;
&lt;p&gt;In this project, I am in the process of developing both the backend and frontend components. The cornerstone of the application is the &amp;quot;Transaction&amp;quot; model, which encompasses all the crucial information concerning the types and values of my assets. The primary objective is to utilize this model for comprehensive calculations.&lt;/p&gt;
&lt;p&gt;On the frontend, I intend to display assets categorized by type, paginated transactions, portfolio value, specific asset values, and more.&lt;/p&gt;
&lt;p&gt;Presently, I find myself at a crossroads:&lt;/p&gt;
&lt;ol&gt;
&lt;li&gt;&lt;p&gt;Should I retrieve all &amp;quot;transaction&amp;quot; data from the backend, store it in local storage or cache, and perform calculations on the frontend (e.g., asset values) to minimize the frequency of requests?&lt;/p&gt;
&lt;/li&gt;
&lt;li&gt;&lt;p&gt;Or maybe is it preferable to make specific requests as required? This would entail repetitive GET requests, such as for paginated transaction views, obtaining all transactions for portfolio valuation, and similar requests to calculate stock values.
(a lot of repeated GETs)&lt;/p&gt;
&lt;/li&gt;
&lt;li&gt;&lt;p&gt;Alternatively, would it be advisable to expand the backend by creating additional endpoints like &amp;quot;portfolio value&amp;quot; and &amp;quot;stocks value&amp;quot;? These values would be calculated upon the insertion of new transactions into the database and stored as separate columns. Subsequently, the frontend could simply request the latest &amp;quot;portfolio value,&amp;quot; &amp;quot;stocks value,&amp;quot; etc. In this scenario, the only resource-intensive request would be for reviewing all transactions (with pagination), while obtaining all transactions wouldn't be necessary unless specifically desired.
In this case I would have some repeated data in database (I mean e.g. sum of transactions value) but database would not be queried so many times.&lt;/p&gt;
&lt;/li&gt;
&lt;li&gt;&lt;p&gt;Building upon the third option. In this setup, the database would store a &amp;quot;transaction&amp;quot; table, with calculations being executed on backend side just before responding to specific requests. And here - it will be for sure many database queries and some computing power needed on backend side.&lt;/p&gt;
&lt;/li&gt;
&lt;/ol&gt;
&lt;p&gt;Which is the best option?
While option 3/4 seems promising, I am open to exploring alternative approaches.&lt;/p&gt;
&lt;p&gt;Are there any compelling reasons to consider options 1 or 2 over 3/4? If so, do you have any examples?&lt;/p&gt;
&lt;p&gt;Is it recommended to use 3 over 4? If so, in which scenarios?&lt;/p&gt;
</t>
  </si>
  <si>
    <t xml:space="preserve">&lt;p&gt;I'm really interested in using Redis Streams as the messaging backbone for a platform utilising event driven architecture in place of Kafka for the following reasons:&lt;/p&gt;
&lt;ul&gt;
&lt;li&gt;Lower cost&lt;/li&gt;
&lt;li&gt;Drastically lower complexity (and virtually zero deployment and maintenance overheads vs managing a kafka cluster)&lt;/li&gt;
&lt;li&gt;Increased performance&lt;/li&gt;
&lt;li&gt;1 fewer technology + reusing a tech that I'll already be leveraging for caching etc.&lt;/li&gt;
&lt;/ul&gt;
&lt;p&gt;However, I'm unsure how I would manage schema evolution between the services without the equivalent of the Schema Registry that I'm used to using with Confluent's hosted Kafka solution.&lt;/p&gt;
&lt;p&gt;I can't find much on searching around schema evolution and Redis Streams. Any help would be greatly appreciated.&lt;/p&gt;
&lt;p&gt; in advance.&lt;/p&gt;
</t>
  </si>
  <si>
    <t xml:space="preserve">&lt;p&gt;Coming from a SQL background, I always relied on modeling and schema evolution tools heavily.   But since moving to a mixed approach in which any given data element might be in Postgres, Mongo, etcd, Kafka or redis, and for which I might need any number of different fragments of boilerplate code, I've embraced the development and use of a Jupyter Notebook template I developed using Python to manage schema universally.&lt;/p&gt;
&lt;p&gt;I use a Python dict to define all the elements of the model I need - e.g.&lt;/p&gt;
&lt;pre&gt;&lt;code&gt;someModelDict[&amp;quot;someFieldName&amp;quot;] = {&amp;quot;Name&amp;quot;:&amp;quot;Node hash name&amp;quot;,
                                        &amp;quot;Description&amp;quot;:&amp;quot;Host Node hash name&amp;quot;,
                                        &amp;quot;Datatype&amp;quot;:str,
                                        &amp;quot;ConstraintType&amp;quot;:&amp;quot;FK&amp;quot;,
                                        &amp;quot;Constraint&amp;quot;:&amp;quot;Nodes.NodeHashName&amp;quot;,
                                        &amp;quot;SampleValue&amp;quot;:&amp;quot;DSFAGER3455&amp;quot;,
                                        &amp;quot;Notes&amp;quot;:&amp;quot;Node providing resources to the service - hash of IP Address or Hostname&amp;quot;}
&lt;/code&gt;&lt;/pre&gt;
&lt;p&gt;I've written relatively simple Python code to generate sample values and queries in any of the platforms I'm using, as well as boilerplate code for web frameworks in which I need to work with the models - all based on that simple Python dict, and some additional mapping dicts (that map datatypes, commands, etc. from Python to the target framework).&lt;/p&gt;
&lt;p&gt;If you're more of a Javascript person, then perhaps a simplistic node.js front end on JSON files that serve the same function as the Python dicts.   Again, by making the originating entity for the model simple (JSON or Dict), you make it straightforward to process that with code to do things like check integrity, or audit structure or migrate from one version to another&lt;/p&gt;
&lt;p&gt;Having the data model originate from one authoritative place is key, but when using multiple platforms, many of them NOSQL, I've found it best to 'roll your own', based on a simple but extensible structure like dict/json.&lt;/p&gt;
</t>
  </si>
  <si>
    <t xml:space="preserve">&lt;p&gt;I am planning to use OPA for Authorizations in microservice architecture. Initially i thought of Sidecar option, but it seams little complex and decided to start with centralized authorization service with OPA. Our authorization data is in external cluster and has to be fetched through a REST call.  So the architecture looks like this.&lt;/p&gt;
&lt;ol&gt;
&lt;li&gt;&lt;p&gt;I build a centralized Authz service in Java and all Microservices can call my service to&lt;/p&gt;
&lt;p&gt;1.1 Check if the user has access to a resource with userid and resourceid
1.2 Call to get all resources which the User has access to.&lt;/p&gt;
&lt;/li&gt;
&lt;li&gt;&lt;p&gt;Authz Service will expose endpoints for serving auth requests from services&lt;/p&gt;
&lt;/li&gt;
&lt;li&gt;&lt;p&gt;Authz service will also provide endpoints for Rego Policy creation and Updation. I think same policies will work for all microservices since we define the auth endpoints to be exposed. May be in future we can move policies to separate repo, so that all services can maintain their service policies separately. And Authz service will pull the policies from that Repo.&lt;/p&gt;
&lt;/li&gt;
&lt;li&gt;&lt;p&gt;Authz service also have to provide external data to OPA. For this we will fetch data from external api(Roles of users), then convert them to json format and store it on cache using Redis Server.&lt;/p&gt;
&lt;/li&gt;
&lt;li&gt;&lt;p&gt;Every request to OPA will get data from Redis cache overloaded with input, which makes the policy evaluation faster.&lt;/p&gt;
&lt;/li&gt;
&lt;li&gt;&lt;p&gt;Since Roles of user can change(Modifying access and Deleting access), this needs to be updated in Redis cache. Hence i am planning to have Azure Service bus, to get events triggered whenever a user Role changes. The event will be consumed by Authz server and evict the cache for that User.&lt;/p&gt;
&lt;/li&gt;
&lt;/ol&gt;
&lt;p&gt;I could only think this much for now. I know this is a complex architecture. Can i know what changes i need to do here? what are the things i have to take care. and how can i improve this architecture. Any suggestion is highly appreciated.&lt;/p&gt;
&lt;p&gt;Note : I saw OPAL project which is somewhat doing the same stuff, but i cannot use it as it is and hence thought of building it separately. &lt;a href="https://www.permit.io/blog/introduction-to-opal" rel="nofollow noreferrer"&gt;https://www.permit.io/blog/introduction-to-opal&lt;/a&gt;&lt;/p&gt;
</t>
  </si>
  <si>
    <t xml:space="preserve">&lt;p&gt;I'm sure you could make it work, although while a centralized service might be simpler conceptually, it also entails having a single point of failure for your whole application or cluster. Adding to that, there's often a latency penalty to pay when querying for authorization decisions at a remote endpoint compared to querying OPA on localhost. On top of that, you'll have to account for the latency introduced when querying Redis to fetch data in each request. If you can use OPA itself as the in-memory store for your authorization data, that's almost always preferable.&lt;/p&gt;
&lt;p&gt;Depending on the size of the data, and the frequency of changes, that &lt;em&gt;might&lt;/em&gt; not be viable, but it's certainly where I would start from, and only look into alternatives when that model is proven to not work.&lt;/p&gt;
&lt;p&gt;I've done a few talks about the architecture of distributed authorization and OPA in the past. Here's one from &lt;a href="https://www.youtube.com/watch?v=SC5tgMbRr88" rel="nofollow noreferrer"&gt;API Days in Paris&lt;/a&gt; last year. Perhaps you'll find it useful.&lt;/p&gt;
</t>
  </si>
  <si>
    <t xml:space="preserve">&lt;p&gt;I already found similar questions, but I would love to have a 2nd opinion on this. I'm working with an application that connects with multiple APIs. There I've integrator API which connects with both payment API and invoice API. Sequence and architecture diagrams are given below.&lt;/p&gt;
&lt;p&gt;&lt;strong&gt;Sequence Diagram&lt;/strong&gt;&lt;/p&gt;
&lt;p&gt;&lt;a href="https://i.sstatic.net/dNlf1.png" rel="nofollow noreferrer"&gt;&lt;img src="https://i.sstatic.net/dNlf1.png" alt="enter image description here" /&gt;&lt;/a&gt;&lt;/p&gt;
&lt;p&gt;&lt;strong&gt;Architecture Diagram&lt;/strong&gt;&lt;/p&gt;
&lt;p&gt;&lt;a href="https://i.sstatic.net/z09qg.png" rel="nofollow noreferrer"&gt;&lt;img src="https://i.sstatic.net/z09qg.png" alt="enter image description here" /&gt;&lt;/a&gt;&lt;/p&gt;
&lt;p&gt;FYI - Both payment and invoice APIs are docker containers launched in EC2 instances in ECS cluster fronted by ALB.&lt;/p&gt;
&lt;p&gt;Since the DBMS is a legacy system, it takes lot of time to process the data and send response back. Therefore, sometimes requests timed out due to 1 min barrier (FYI - cannot change 1 min timeout) in ALB in front of payment API. Let's assume DBMS could take even more than 15 mins as well.&lt;/p&gt;
&lt;p&gt;Therefore, the most feasible solution I see here is to have a queue in between integrator API and payment API. But the issue is in order to process payment details through payment API, we've to send initial payment details and it could be more than 256 KB which exceeds the limit of SQS message size. For that I'm planning to use existing documentDB to stage the initial payment details and use them when payment API requests it (with queue, payment API can use meta details from SQS queue message to retrieve the correct details from database). Once the processing is over, it needs to be explicitly deleted by the payment API.&lt;/p&gt;
&lt;p&gt;Now the other issue is how to connect with invoice API.
Before sending processed payment details response to invoice API, integrator API does some post processing. Due to event driven nature of SQS, integrator API won't receive any response. Therefore, how can I handle the invoice API now. I'm planning to move those post processing logics into payment API and invoke the invoice API once the legacy DBMS sends back the response to payment API.&lt;/p&gt;
&lt;p&gt;FYI - Please note that user doesn't need to see the invoice details right after the invocation.&lt;/p&gt;
&lt;p&gt;So the proposed architecture is as follows.&lt;/p&gt;
&lt;p&gt;&lt;a href="https://i.sstatic.net/ojNVR.png" rel="nofollow noreferrer"&gt;&lt;img src="https://i.sstatic.net/ojNVR.png" alt="enter image description here" /&gt;&lt;/a&gt;&lt;/p&gt;
&lt;p&gt;Can anyone let me know if there's anything I can do to improve this architecture or anything I need to change or add ?&lt;/p&gt;
</t>
  </si>
  <si>
    <t xml:space="preserve">&lt;p&gt;From what you describe, my approach would be to change the communication mechanism with the Payments API to a polling request.&lt;/p&gt;
&lt;p&gt;The general flow would be:&lt;/p&gt;
&lt;p&gt;&lt;img src="https://i.sstatic.net/ObMXW.png" alt="Payment Processing Flow" /&gt;&lt;/p&gt;
&lt;ol&gt;
&lt;li&gt;&lt;p&gt;Call the Payments API to process a payments request. It should respond immediately with an HTTP 202 with the id of the processing job/task.&lt;/p&gt;
&lt;/li&gt;
&lt;li&gt;&lt;p&gt;Poll the Payments API to request the status/response&lt;/p&gt;
&lt;p&gt;a. If it's not done, it'll respond with HTTP 202 again&lt;/p&gt;
&lt;p&gt;b. If it's done, it'll return HTTP 200 with the resulting payment details&lt;/p&gt;
&lt;/li&gt;
&lt;li&gt;&lt;p&gt;Call the Invoice API with the payment details&lt;/p&gt;
&lt;/li&gt;
&lt;/ol&gt;
&lt;p&gt;This means you won't have to have intermediate storage (and the synchronization issues that brings) or worry about queue message sizes, etc.&lt;/p&gt;
</t>
  </si>
  <si>
    <t xml:space="preserve">&lt;p&gt;I recently switched to using the CQRS and Mediator pattern for my in ASP.NET Core application. My entire application is using clean architecture best practices (Domain, Application, Infrastructure, Presentation).&lt;/p&gt;
&lt;p&gt;Ever since I started using the mediator pattern I am a bit confused in my Application layer.&lt;/p&gt;
&lt;p&gt;I currently have a folder called Features in my Application layer that has something like this for example:&lt;/p&gt;
&lt;ul&gt;
&lt;li&gt;Features
&lt;ul&gt;
&lt;li&gt;Product
&lt;ul&gt;
&lt;li&gt;Commands
&lt;ul&gt;
&lt;li&gt;CreateProduct
&lt;ul&gt;
&lt;li&gt;Dto, Command, CommmandHandler...&lt;/li&gt;
&lt;/ul&gt;
&lt;/li&gt;
&lt;/ul&gt;
&lt;/li&gt;
&lt;li&gt;Queries
&lt;ul&gt;
&lt;li&gt;GetAllProducts
&lt;ul&gt;
&lt;li&gt;Dto, Query, QueryHandler...&lt;/li&gt;
&lt;/ul&gt;
&lt;/li&gt;
&lt;/ul&gt;
&lt;/li&gt;
&lt;/ul&gt;
&lt;/li&gt;
&lt;/ul&gt;
&lt;/li&gt;
&lt;/ul&gt;
&lt;p&gt;This is very easy to understand when we are just doing simple crud. I just inject my repositories and work with them in the handlers to do what I need to do.&lt;/p&gt;
&lt;p&gt;&lt;strong&gt;My question is:&lt;/strong&gt; Where do I put complex/re-usable business logic calculations for products? Should I be creating a Services folder in my Application layer that contains a ProductService? I am assuming functions in this service would return my actual domain entities and not my Dtos. Then my handlers can call these services as needed and map to Dtos if necessary.&lt;/p&gt;
&lt;p&gt;Pre-mediator CQRS this is exactly what I did. I would have a Services folder in my Application layer that would inject repositories and do whatever custom product work that needs to be done. Then my controllers would inject my services and map to dtos.&lt;/p&gt;
</t>
  </si>
  <si>
    <t xml:space="preserve">&lt;p&gt;&lt;strong&gt;Scenario&lt;/strong&gt;: Kafka stream provides stream of events where each event  is a record that has to be processed &lt;strong&gt;after aggregating 1000 records&lt;/strong&gt;(rolling policy). To give background, Each record provide SMS usage details of a  mobile network for a specific mobile phone user. Processing of each record will map one-on-one downstream record(for &lt;em&gt;usage billing&lt;/em&gt;, &lt;em&gt;tax calculation&lt;/em&gt;, &lt;em&gt;usage validity&lt;/em&gt; etc...). There are multiple downstreams.&lt;/p&gt;
&lt;p&gt;&lt;strong&gt;Goal&lt;/strong&gt;: File of 1000 records generated(for each down stream) should have correlation, after processing 1000 records(received as kafka events) . Correlation mean, say, if file generated for &lt;em&gt;usage billing&lt;/em&gt;  downstream has 100 records(100 specific users) then file generated for &lt;em&gt;tax calculation&lt;/em&gt; should also have same sequence of records(same 100 specific users).This is the ask.&lt;/p&gt;
&lt;hr /&gt;
&lt;p&gt;&lt;strong&gt;Problem is&lt;/strong&gt;, if we process records by directly reading kafka events then file correlation is not being ensured, as we are unable to perform aggregation logic consistently&lt;/p&gt;
&lt;hr /&gt;
&lt;p&gt;Every record is crucial for the business and cannot be missed(from processing). Processing app will be deployed in kubernetes cluster. Each record is structured with column(field) names&lt;/p&gt;
&lt;p&gt;How to ensure correlation of records in downstream files? Is it by setting rolling policy of records before processing? If yes, to ensure rolling policy, Do we need to store kafka events in some file(kubernetes PVC) or database(as intermediate state) and then process the records?&lt;/p&gt;
</t>
  </si>
  <si>
    <t xml:space="preserve">&lt;h2&gt;Saga pattern&lt;/h2&gt;
&lt;p&gt;This pattern can be used to deal with distributed transactions inside a microservice ecosystem. There are other well-known techniques like 2PC. While 2PC considered as single (distributed) commit, SAGA is a sequence of separate commits.&lt;/p&gt;
&lt;h3&gt;Happy path&lt;/h3&gt;
&lt;p&gt;Let's suppose we have 2 microservices which are participating in a distributed transaction&lt;/p&gt;
&lt;ol&gt;
&lt;li&gt;Microservice #1 executes a local transaction and puts an entity into a &lt;code&gt;creating&lt;/code&gt; state.&lt;/li&gt;
&lt;li&gt;Microservice #1 publishes an event about it which is consumed by Microservice #2&lt;/li&gt;
&lt;li&gt;Microservice #2 executes another local transaction and publishes an event about it&lt;/li&gt;
&lt;li&gt;Microservice #1 is interested about that event which was published by Microservice #2&lt;/li&gt;
&lt;li&gt;Microservice #1 process it by moving the 1st step's entity into a &lt;code&gt;created&lt;/code&gt; state&lt;/li&gt;
&lt;/ol&gt;
&lt;h3&gt;Unhappy path&lt;/h3&gt;
&lt;ol&gt;
&lt;li&gt;Microservice #1 executes a local transaction and puts an entity into a &lt;code&gt;creating&lt;/code&gt; state&lt;/li&gt;
&lt;li&gt;Microservice #1 publishes an event about it which is consumed by Microservice #2&lt;/li&gt;
&lt;li&gt;Microservice #2 executes another local transaction but it &lt;strong&gt;fails&lt;/strong&gt;. It publishes a &lt;strong&gt;failure event&lt;/strong&gt;&lt;/li&gt;
&lt;li&gt;Microservice #1 is interested about that event which was published by Microservice #2&lt;/li&gt;
&lt;li&gt;Microservice #1 process it by executing a &lt;strong&gt;compensation action&lt;/strong&gt; by moving the 1st step's entity into a &lt;code&gt;failedCreating&lt;/code&gt; state&lt;/li&gt;
&lt;/ol&gt;
&lt;h3&gt;Choreography vs Orchestration&lt;/h3&gt;
&lt;p&gt;In the previous example Microservice #1 and Microservice #2 knew what would be the next action after its local change. In other words they knew who should be informed about the transaction change. This type of coordination is called choreography.&lt;/p&gt;
&lt;p&gt;In case of orchestration there is a centralized place/subsystem which coordinates the participants. In other words each microservice should know only about the orchestrator. The orchestrator knows who should do what when a given event happens.&lt;/p&gt;
&lt;h2&gt;Pub-Sub vs Saga&lt;/h2&gt;
&lt;p&gt;Pub-Sub is a mechanism to make two or more subsystems more loosely coupled by allowing asynchronous messaging and message processing.&lt;/p&gt;
&lt;p&gt;The Saga pattern can be implemented by utilizing pub-sub to inform others (either via choreography or via orchestration) about an advancement of the transaction.&lt;/p&gt;
&lt;ul&gt;
&lt;li&gt;The message can be positive to move forward&lt;/li&gt;
&lt;li&gt;Or can be negative and requires compensation actions to rollback&lt;/li&gt;
&lt;/ul&gt;
&lt;p&gt;The communication can be done by utilizing other mechanisms like web-hooks or websocket, or ...  but they are less common than using pub-sub (based on my experience).&lt;/p&gt;
&lt;hr /&gt;
&lt;p&gt;For further information please check this websites:&lt;/p&gt;
&lt;ul&gt;
&lt;li&gt;&lt;a href="https://microservices.io/patterns/data/saga.html" rel="nofollow noreferrer"&gt;https://microservices.io/patterns/data/saga.html&lt;/a&gt;&lt;/li&gt;
&lt;li&gt;&lt;a href="https://developers.redhat.com/articles/2021/09/21/distributed-transaction-patterns-microservices-compared" rel="nofollow noreferrer"&gt;https://developers.redhat.com/articles/2021/09/21/distributed-transaction-patterns-microservices-compared&lt;/a&gt;
&lt;a href="https://learn.microsoft.com/en-us/azure/architecture/reference-architectures/saga/saga" rel="nofollow noreferrer"&gt;https://learn.microsoft.com/en-us/azure/architecture/reference-architectures/saga/saga&lt;/a&gt;&lt;/li&gt;
&lt;/ul&gt;
</t>
  </si>
  <si>
    <t xml:space="preserve">&lt;p&gt;I am part of a small data project where the data ingestion pipelines (4) are running for over a 6-month period and managed to gather close to 90mbs of data. There is a scope for data volume to increase but it will not grow more than 1TB in any given time.&lt;/p&gt;
&lt;p&gt;I was asked to design a reliable infrastructure to Ingest, Transform and push the data to PowerBI. I give them the following&lt;/p&gt;
&lt;p&gt;Orchestration engine - ADF &lt;br /&gt;
Storage - DataLake gen 2&lt;br /&gt;
Transformation - DBX&lt;br /&gt;
Model/view - SQL&lt;br /&gt;
Front-end - PowerBI&lt;br /&gt;
Medallion architecture to store the data&lt;/p&gt;
&lt;p&gt;I recognize the need to cut the cost wherever possible, So I recommended minimum requirements for each resource in the architecture. despite my best efforts client's tech lead is not on board with the proposal.&lt;/p&gt;
&lt;p&gt;He thinks Databricks is overkill for the project's data volume and prefer to use store procedures.&lt;/p&gt;
&lt;p&gt;He thinks he only needs the curated layer, not the landing and staging. I explained to him the medallion structure benefits but he still doesn't want them because the data is very simple and transformation is simple too that is the reasoning.&lt;/p&gt;
&lt;p&gt;So my question is,&lt;/p&gt;
&lt;ol&gt;
&lt;li&gt;Given that I have low volume data on the Azure cloud, should I
consider using Databricks?&lt;/li&gt;
&lt;/ol&gt;
&lt;p&gt;Note: I am not against the medallion model, I know we keep the landing data for future use cases, and staging will have a parquet file for easy processing of large volumes of data and curated for business logic. Please point out something else that I missed here.
''&lt;/p&gt;
</t>
  </si>
  <si>
    <t xml:space="preserve">&lt;blockquote&gt;
&lt;p&gt;Do I need a multilayered database or is there a simpler way of doing it?&lt;/p&gt;
&lt;/blockquote&gt;
&lt;p&gt;Start by figuring out your object model. Fruits, towns, prices etc, and how these relate to each other. Sketching on paper, writing UML diagrams or just creating classes might be useful.&lt;/p&gt;
&lt;p&gt;Once you have an idea of your types you can start figuring out how to store the data. The simplest option is usually to just serialize your objects to a file using Json or similar, and read the file when starting your program. See for example &lt;a href="https://learn.microsoft.com/en-us/dotnet/standard/serialization/system-text-json/how-to?pivots=dotnet-8-0" rel="nofollow noreferrer"&gt;how to: json&lt;/a&gt;&lt;/p&gt;
&lt;p&gt;A database has some advantages:&lt;/p&gt;
&lt;ol&gt;
&lt;li&gt;You can efficiently query the database without loading everything into memory&lt;/li&gt;
&lt;li&gt;It can be more reliable in case of power failure etc&lt;/li&gt;
&lt;li&gt;It can allow for concurrent usage&lt;/li&gt;
&lt;li&gt;scales to very large amounts of data&lt;/li&gt;
&lt;/ol&gt;
&lt;p&gt;etc, etc. But using a database adds complexity, and if you do not need the advantages its probably a good approach to stick with a simpler solution until such a time you actually need a real database. A good rule of thumb is &amp;quot;do not build it until you are sure you will need it&amp;quot;. There are also many types of databases, each with separate advantages and disadvantages, and creating a good database design is a somewhat complex topic, that is out of scope for this question.&lt;/p&gt;
</t>
  </si>
  <si>
    <t xml:space="preserve">&lt;p&gt;In one of my recent interviews, I was asked this question -&amp;quot;Why micro-service's clients are always static/singleton? What will happen if we make them non-static?&amp;quot;&lt;/p&gt;
&lt;p&gt;Based on my understanding of &amp;quot;Static&amp;quot; and &amp;quot;singleton&amp;quot; in java, I tried to articulate my thoughts around this question but failed.&lt;/p&gt;
&lt;p&gt;I did my fundamental checks like Google search, discussion with peers but could not get any precise/direct answer. The interview is done, I got the offer as well but that question is still stuck in my head and I really want to know the answer.&lt;/p&gt;
&lt;p&gt;I would really appreciate it if anyone can help me answer this question so I can rest :)&lt;/p&gt;
</t>
  </si>
  <si>
    <t xml:space="preserve">&lt;p&gt;External service clients are often defined as static or singleton instances for &lt;strong&gt;performance&lt;/strong&gt; reasons:&lt;/p&gt;
&lt;ol&gt;
&lt;li&gt;&lt;p&gt;&lt;strong&gt;Resource Efficiency:&lt;/strong&gt; Creating a new client instance for every request can lead to excessive memory consumption and slow down the application due to repeated initialization and resource allocation.&lt;/p&gt;
&lt;/li&gt;
&lt;li&gt;&lt;p&gt;&lt;strong&gt;Connection Management:&lt;/strong&gt; Many clients establish and manage connections to remote services. Keeping a single instance alive allows the client to maintain connections and reuse them across multiple requests, reducing the overhead of establishing a new connection for each operation.&lt;/p&gt;
&lt;/li&gt;
&lt;/ol&gt;
&lt;p&gt;Therefore, reusing a single instance enhances performance through connection pooling and reduced object initialization overhead.&lt;/p&gt;
</t>
  </si>
  <si>
    <t xml:space="preserve">&lt;p&gt;In 2013, Oracle published this article, &lt;a href="https://docs.oracle.com/javafx/2/architecture/jfxpub-architecture.htm#BABDFFDG" rel="nofollow noreferrer"&gt;&lt;em&gt;JavaFX Architecture&lt;/em&gt;&lt;/a&gt;.&lt;/p&gt;
&lt;p&gt;The text covers these areas:&lt;/p&gt;
&lt;ul&gt;
&lt;li&gt;&lt;em&gt;Scene Graph&lt;/em&gt;&lt;/li&gt;
&lt;li&gt;&lt;em&gt;Java Public APIs for JavaFX Features&lt;/em&gt;&lt;/li&gt;
&lt;li&gt;&lt;em&gt;Graphics System&lt;/em&gt;&lt;/li&gt;
&lt;li&gt;&lt;em&gt;Glass Windowing Toolkit&lt;/em&gt;&lt;/li&gt;
&lt;li&gt;&lt;em&gt;Media and Images&lt;/em&gt;&lt;/li&gt;
&lt;li&gt;&lt;em&gt;Web Component&lt;/em&gt;&lt;/li&gt;
&lt;li&gt;&lt;em&gt;CSS&lt;/em&gt;&lt;/li&gt;
&lt;li&gt;&lt;em&gt;UI Controls&lt;/em&gt;&lt;/li&gt;
&lt;li&gt;&lt;em&gt;Layout&lt;/em&gt;&lt;/li&gt;
&lt;li&gt;&lt;em&gt;2-D and 3-D Transformations&lt;/em&gt;&lt;/li&gt;
&lt;li&gt;&lt;em&gt;Visual Effects&lt;/em&gt;&lt;/li&gt;
&lt;/ul&gt;
&lt;p&gt;And the article shows a summary diagram:&lt;/p&gt;
&lt;p&gt;&lt;a href="https://i.sstatic.net/nG1M6.png" rel="nofollow noreferrer"&gt;&lt;img src="https://i.sstatic.net/nG1M6.png" alt="diagram of JavaFX architecture" /&gt;&lt;/a&gt;&lt;/p&gt;
&lt;p&gt;Is the content of that article still a correct description of JavaFX in the era of version 20?&lt;/p&gt;
</t>
  </si>
  <si>
    <t xml:space="preserve">&lt;p&gt;Yes.&lt;/p&gt;
&lt;p&gt;Everything in the original JavaFX architecture article is relevant and correct today.&lt;/p&gt;
&lt;p&gt;I think the original Oracle documentation for JavaFX 2 and 8 has &lt;a href="https://www.goodreads.com/quotes/9500599-therefore-when-we-build-let-us-think-that-we-build" rel="nofollow noreferrer"&gt;held up very well&lt;/a&gt;.  It is still the best documentation on JavaFX around.&lt;/p&gt;
&lt;p&gt;Unfortunately, Google searches often turn up the Java 2 versions of the documentation.  Some of the documentation was revised and improved for Java 8.  For instance, here is the Java 8 version of the document you reference in your question:&lt;/p&gt;
&lt;ul&gt;
&lt;li&gt;&lt;a href="https://docs.oracle.com/javase/8/javafx/get-started-tutorial/jfx-architecture.htm" rel="nofollow noreferrer"&gt;&lt;em&gt;Understanding the JavaFX Architecture&lt;/em&gt; (Java SE 8)&lt;/a&gt;&lt;/li&gt;
&lt;/ul&gt;
&lt;p&gt;In reviewing the document I do not see anything which is incorrect or obsolete about it.&lt;/p&gt;
&lt;p&gt;Recent architectural changes for JavaFX are mostly related to utilizing new underlying features provided by the Java platform and how JavaFX integrates with them.  For example, the use of Java modules and lambdas with JavaFX.  The core way JavaFX works has not changed at all, though the way it is packaged and delivered has.&lt;/p&gt;
&lt;p&gt;The main change here is that JavaFX was &lt;a href="https://en.wikipedia.org/wiki/Java_Platform_Module_System" rel="nofollow noreferrer"&gt;modularized&lt;/a&gt; and removed from the JDK platform.&lt;/p&gt;
&lt;p&gt;Additional topics that I think should be summarized in a JavaFX architecture document:&lt;/p&gt;
&lt;ul&gt;
&lt;li&gt;How JavaFX integrates with the Java platform module system.&lt;/li&gt;
&lt;li&gt;An overview of the packaging and deployment architecture for JavaFX.&lt;/li&gt;
&lt;li&gt;A discussion of available target platforms and how JavaFX operates on them.&lt;/li&gt;
&lt;/ul&gt;
&lt;p&gt;For recent documentation, you can refer to &lt;a href="https://fxdocs.github.io/docs/html5/" rel="nofollow noreferrer"&gt;openjfx.io&lt;/a&gt; and &lt;a href="https://fxdocs.github.io/docs/html5/" rel="nofollow noreferrer"&gt;FXDocs&lt;/a&gt;.  The openjfx.io getting started document discusses various modular and non-modular development scenarios in excruciating detail.  But, for an overview of the JavaFX architecture itself, the document you reference is still the best.&lt;/p&gt;
</t>
  </si>
  <si>
    <t xml:space="preserve">&lt;p&gt;Realistically I feel you have a few options here:&lt;/p&gt;
&lt;ol&gt;
&lt;li&gt;You can use a function app on an elastic premium plan or dedicated plan and set the timeout to unlimited. Note it is guaranteed up to 60 minutes but can go longer but is at the mercy of possibility of stopping as mentioned in the note below-&amp;gt;
&lt;a href="https://i.sstatic.net/iZ3VP.png" rel="nofollow noreferrer"&gt;&lt;img src="https://i.sstatic.net/iZ3VP.png" alt="enter image description here" /&gt;&lt;/a&gt;
{
&amp;quot;functionTimeout&amp;quot;: &amp;quot;-1&amp;quot;
}&lt;/li&gt;
&lt;/ol&gt;
&lt;ul&gt;
&lt;li&gt;Premium plan execution is only guaranteed for 60 minutes, but technically unbounded.&lt;/li&gt;
&lt;li&gt;A value of -1 indicates unbounded execution, but keeping a fixed upper bound is recommended.&lt;/li&gt;
&lt;/ul&gt;
&lt;ol start="2"&gt;
&lt;li&gt;&lt;p&gt;You can use durable functions, Durable Functions provides built-in support for this pattern, simplifying or even removing the code you need to write to interact with long-running function executions. For example, the Durable Functions quickstart samples (C#, JavaScript, TypeScript, Python, PowerShell, and Java) show a simple REST command that you can use to start new orchestrator function instances. After an instance starts, the extension exposes webhook HTTP APIs that query the orchestrator function status.&lt;/p&gt;
&lt;p&gt;Just search for long running durable in any search engine and you can find the doc elaborating on this.(My recommended)&lt;/p&gt;
&lt;/li&gt;
&lt;li&gt;&lt;p&gt;You can use a webjob of course as well which is normally what is used for long running executions along durable.&lt;/p&gt;
&lt;/li&gt;
&lt;li&gt;&lt;p&gt;Use a normal web app for scraping, just ensure you have always on enabled!!&lt;/p&gt;
&lt;/li&gt;
&lt;li&gt;&lt;p&gt;You can go to a vm as well, but that is outside my area. I think all have pros and cons, realistically durable or webjobs make the most sense in terms of cost and setup.&lt;/p&gt;
&lt;/li&gt;
&lt;/ol&gt;
</t>
  </si>
  <si>
    <t xml:space="preserve">&lt;p&gt;Typically if you are using a JWT token as opposed to an opaque token. The JWT token should be evaluated in the resource server. It's important that whatever system that relies on a JWT token validates it properly, eg the signature and relevant claims like the &lt;code&gt;aud&lt;/code&gt; claim etc.&lt;/p&gt;
&lt;p&gt;That said unless you are reinventing the wheel it shouldn't be an authentication microservice but an OpenID Connect Server that should be generating ID Tokens. For authorization it could be the same OpenID Connect Server returning access tokens conveying authorization information or the token from the OpenID Connect Server could be exchanged at an OAuth2 Authorization Server (Security Token Service) for an access token that conveys the authorization information to be sent to the downstream resource servers. If the resource servers require the resource owner identity this is typically conveyed in the &lt;code&gt;sub&lt;/code&gt; claim of the access token.&lt;/p&gt;
&lt;p&gt;A good read on the subject is &lt;a href="https://nvlpubs.nist.gov/nistpubs/SpecialPublications/NIST.SP.800-204.pdf" rel="nofollow noreferrer"&gt;NIST Special Publication 800-204 Security Strategies for
Microservices-based Application Systems&lt;/a&gt;.&lt;/p&gt;
</t>
  </si>
  <si>
    <t xml:space="preserve">&lt;ol&gt;
&lt;li&gt;&lt;p&gt;Vertical Slice Architecture does not mean you can't share things between slices (but you do not share &amp;quot;by default&amp;quot;) You still can use some shared domains, helper methods, etc.&lt;/p&gt;
&lt;/li&gt;
&lt;li&gt;&lt;p&gt;&lt;em&gt;For instance, user authentication information might be needed in multiple slices&lt;/em&gt;&lt;/p&gt;
&lt;p&gt;Authentication is so called cross-cutting and cross-cutting concerns (auth, logging, monitoring, etc.) usually are another dimension which is handled separately (i.e. the login/logout itself is a feature but the authentication information and authorization is a cross-cutting concern which is shared, if you imagine handling request as pipeline it will be &amp;quot;before&amp;quot; the feature slices)&lt;/p&gt;
&lt;/li&gt;
&lt;li&gt;&lt;p&gt;There is a common misconception about DRY principle you should be aware of, code looking the same does not mean that there is a DRY violation happening, DRY is about knowledge duplication, i.e. when you are solving the same problem in different places (possibly even differently, so code can actually differ vastly).&lt;/p&gt;
&lt;/li&gt;
&lt;/ol&gt;
&lt;p&gt;More:&lt;/p&gt;
&lt;ul&gt;
&lt;li&gt;&lt;a href="https://softwareengineering.stackexchange.com/questions/400183/what-should-i-consider-when-the-dry-and-kiss-principles-are-incompatible"&gt;What should I consider when the DRY and KISS principles are incompatible?&lt;/a&gt;&lt;/li&gt;
&lt;li&gt;&lt;a href="https://www.youtube.com/watch?v=SUiWfhAhgQw&amp;amp;t=2245s&amp;amp;ab_channel=NDCConferences" rel="nofollow noreferrer"&gt;Vertical Slice Architecture: Duplicate logic&lt;/a&gt;&lt;/li&gt;
&lt;/ul&gt;
</t>
  </si>
  <si>
    <t xml:space="preserve">&lt;p&gt;I building an e-commerce project using a clean architecture that has 4 layers as follows -&lt;/p&gt;
&lt;ol&gt;
&lt;li&gt;Application layer&lt;/li&gt;
&lt;li&gt;UI Layer&lt;/li&gt;
&lt;li&gt;Domain layer&lt;/li&gt;
&lt;li&gt;Infrastrucure layer&lt;/li&gt;
&lt;/ol&gt;
&lt;p&gt;Also using the CQRS pattern in the application layer. When something feature wants to add then it's required to create 3 similar kinds of models.&lt;/p&gt;
&lt;ol&gt;
&lt;li&gt;Domain Layer - Entity - Entity model&lt;/li&gt;
&lt;li&gt;Application Layer - Model - create a model for command/ query&lt;/li&gt;
&lt;li&gt;UI Layer - VM - View Model&lt;/li&gt;
&lt;/ol&gt;
&lt;p&gt;Due to the dependency rule of clean architecture, you cannot access the model from the lower layer. so need to create a similar kind of model from three different layers and its breaks the DRY (Don't Repeat Yourself) principle.&lt;/p&gt;
&lt;p&gt;The second thing lot of code is required to write when adding new features. Let's say adding simple features following things need to create&lt;/p&gt;
&lt;ol&gt;
&lt;li&gt;First create an entity in the domain layer&lt;/li&gt;
&lt;li&gt;Second create a command / Query (CQRS) in the application layer&lt;/li&gt;
&lt;li&gt;Third thing needs to require data for the command and then again create a request or response model for that create a model in the application layer&lt;/li&gt;
&lt;li&gt;Fourth create a view and show the data it requires again new model in the UI layer and requires another method for model mapping.&lt;/li&gt;
&lt;/ol&gt;
&lt;p&gt;Please check folder structure using this Url - &lt;a href="https://tree.nathanfriend.io/?s=(%27op2s!(%27fancyH%7EfullPath!false%7EtrailYgSlashH%7ErootDotH)%7EW(%27W%27Solu23applica25Zfunc2s-8sKXK*InsRt8X7KQuRyK*GetAll8QuRy7KModelK*8Detailz93UI5ZF-ProductF7bModel-8VM7-6-j-q-0ErrorMsgKP_%20p_b-87html3DomaY5ZEntityxz940IsDisplay40IsBlock40Title3PRsistance5xCJ7%20%2F%2Fentity%20cJs-3%27)%7EvRsion!%271%27)*%20%20-Z*0*strYg%202tion3%5Cn*4K**5%20LayR6*Yt%20Id7.cs8Op29j4qFControllRH!trueJonfigura2K-*RerWsource!XCommandYinZ3*_agYa2bZViewj0Nameq0Typex-App8z7464%01zxqjb_ZYXWRKJHF987654320-*" rel="nofollow noreferrer"&gt;https://tree.nathanfriend.io/?s=(%27op2s!(%27fancyH~fullPath!false~trailYgSlashH~rootDotH)~W(%27W%27Solu23applica25Zfunc2s-8sKXK*InsRt8X7KQuRyK*GetAll8QuRy7KModelK*8Detailz93UI5ZF-ProductF7bModel-8VM7-6-j-q-0ErrorMsgKP_%20p_b-87html3DomaY5ZEntityxz940IsDisplay40IsBlock40Title3PRsistance5xCJ7%20%2F%2Fentity%20cJs-3%27)~vRsion!%271%27)*%20%20-Z*0*strYg%202tion3%5Cn*4K**5%20LayR6*Yt%20Id7.cs8Op29j4qFControllRH!trueJonfigura2K-*RerWsource!XCommandYinZ3*_agYa2bZViewj0Nameq0Typex-App8z7464%01zxqjb_ZYXWRKJHF987654320-*&lt;/a&gt;&lt;/p&gt;
&lt;p&gt;And check following three models -&lt;/p&gt;
&lt;ol&gt;
&lt;li&gt;OptionDetail.cs&lt;/li&gt;
&lt;li&gt;OptionVM.cs&lt;/li&gt;
&lt;li&gt;AppOption.cs&lt;/li&gt;
&lt;/ol&gt;
&lt;p&gt;So I'm observing that I'm creating a similar kind of object in three different layers which have almost one or two property differences but the rest of the properties are similar.&lt;/p&gt;
&lt;p&gt;So the problem is a lot of code require to write while adding simple feature and mostly create model and model mapping its take too much time.&lt;/p&gt;
</t>
  </si>
  <si>
    <t xml:space="preserve">&lt;p&gt;It might be surprising to you, but the DRY principle does not mean remove all code that looks the same. David Thomas and Andrew Hunt explain the DRY principle in their book &amp;quot;The Pragmatic Programmer&amp;quot;. They say that DRY is about knowledge duplication. In chapter 2, "A Pragmatic Approach," p. 34, they provide this example:&lt;/p&gt;
&lt;pre&gt;&lt;code&gt;def validate_age(value):
    validate_type(value, :integer)
    validate_min_integer(value, 0)
def validate_quantity(value):
    validate_type(value, :integer)
    validate_min_integer(value, 0)
&lt;/code&gt;&lt;/pre&gt;
&lt;p&gt;They say that:&lt;/p&gt;
&lt;blockquote&gt;
&lt;p&gt;During code review, the resident know-it-all bounces this code, claming it's a DRY violation: both function bodies are the same.&lt;/p&gt;
&lt;p&gt;They are wrong. The code is the same, but the knowledge they represent is
different. The two functions validate two separate things that just happen
to have the same rules. That's coincidence, not a duplication.&lt;/p&gt;
&lt;/blockquote&gt;
&lt;p&gt;Uncle Bob describes a similar issue in chapter 7, "SRP The Single Responsibility Principle", in his &lt;em&gt;Clean Architecture&lt;/em&gt; book. The issues is described as &amp;quot;Symptom 1: Accidental Duplication&amp;quot;. He says:&lt;/p&gt;
&lt;blockquote&gt;
&lt;p&gt;For example, suppose that the &lt;code&gt;calculatePay()&lt;/code&gt; function and the &lt;code&gt;reportHours() &lt;/code&gt;function share a common algorithm for calculating non-overtime hours. Suppose that the developers, who are careful not to duplicate code, put that algorithm into a function named &lt;code&gt;regularHours&lt;/code&gt;.&lt;/p&gt;
&lt;/blockquote&gt;
&lt;p&gt;Then he explains how changes from one actor, &lt;em&gt;e.g.&lt;/em&gt; the CFO, can accidentally break code that the COO is interested in. The &amp;quot;duplication&amp;quot; in his example wasn't a real duplication. Like in the explanation of the DRY principle, it was coincidence, not a duplication.&lt;/p&gt;
&lt;p&gt;The objects you talked about in your question are responsible for different things. The entities in the inner most layer encapsulate use case agnostic business rules. The view models are responsible for how data is presented to the user. The request and response models are part of the API of the use case.  Each model has a different purpose.&lt;/p&gt;
&lt;p&gt;You said that:&lt;/p&gt;
&lt;blockquote&gt;
&lt;p&gt;So I'm observing that I'm creating a similar kind of object in three
different layers which have almost one or two property differences but the
rest of the properties are similar.&lt;/p&gt;
&lt;p&gt;So the problem is a lot of code require to write while adding simple feature
and mostly create model and model mapping its take too much time.&lt;/p&gt;
&lt;/blockquote&gt;
&lt;p&gt;Just try to put all things together in the entity and you will see sooner or later what the problems are. Because putting everything together means that you will just have one object that is responsible for everything. You can even extend that object and also use it in the persistence layer. If you do that, you will find out fast that a change to the UI can easily break the persistence, and vice versa.&lt;/p&gt;
&lt;p&gt;Now we come to the annoying part. There are some use cases which tend to have very similar objects in all layers. So we tend to say &amp;quot;Puuh, it's a lot of work to do.&amp;quot;, but we should make the effort in order to maintain the architecture.&lt;/p&gt;
&lt;p&gt;So my advice is to separate each responsibility.&lt;/p&gt;
</t>
  </si>
  <si>
    <t xml:space="preserve">&lt;p&gt;The key point is about balancing between architectural role and software developer role.&lt;/p&gt;
&lt;p&gt;Based on this book:
"Fundamentals of Software Architecture by Mark Richards and Neal Ford (O'Reilly). Copyright 2020 Mark Richards, Neal Ford, 978-1-492-04345-4."&lt;/p&gt;
&lt;p&gt;Bottleneck trap is defined as following:&lt;/p&gt;
&lt;blockquote&gt;
&lt;p&gt;The bottleneck trap occurs when the architect has taken ownership of
code within the critical path of a project (usually the underlying
framework code) and becomes a bottleneck to the team. This happens
because the architect is not a full-time developer and therefore must
balance between playing the developer role (writing and testing source
code) and the architect role (drawing diagrams, attending meetings,
and well, attending more meetings).&lt;/p&gt;
&lt;/blockquote&gt;
&lt;p&gt;And then the solution proposed by the authors&lt;/p&gt;
&lt;blockquote&gt;
&lt;p&gt;One way to avoid the bottleneck trap as an effective software
architect is to delegate the critical path and framework code to
others on the development team and then focus on coding a piece of
business functionality (a service or a screen) one to three iterations
down the road. Three positive things happen by doing this. First, the
architect is gaining hands-on experience writing production code while
no longer becoming a bottleneck on the team. Second, the critical path
and framework code is distributed to the development team (where it
belongs), giving them ownership and a better understanding of the
harder parts of the system. Third, and perhaps most important, the
architect is writing the same business-related source code as the
development team and is therefore better able to identify with the
development team in terms of the pain they might be going through with
processes, procedures, and the development environment.&lt;/p&gt;
&lt;/blockquote&gt;
&lt;p&gt;So my question is about why focusing on a business functionality could not become a bottleneck? (if the architect become a developer of this part). And why it(business functionality) is not critical path of the project. In this example critical path of the project is an underlying framework code.&lt;/p&gt;
&lt;p&gt;Is that because a business functionality is usually simpler than underlying framework?
I understand, an architect is still doesn't have enough depth on the topic, and because he has other duties it may affect the quality of his job and become a bottleneck. But Anyway architect is not a junior, he will be able to have a hands on experience, with some efforts, so what is the problem? During this time, there will be bottleneck trap?&lt;/p&gt;
&lt;p&gt;Is there exceptions from this rule? because from what I see, usually architecture roles does imply that you have a great depth of some technology and can take a lot on you doing the same job as senior developers and at the same time you are supposed to do architecture decision (whatever). From what I understand the books opposes to this.&lt;/p&gt;
&lt;p&gt;this question is relevant a bit: &lt;a href="https://stackoverflow.com/questions/212270/should-application-architects-write-code"&gt;Should application architects write code?&lt;/a&gt;&lt;/p&gt;
&lt;p&gt;For example there is an answer that:&lt;/p&gt;
&lt;blockquote&gt;
&lt;p&gt;business and functional architects: they are concern with business
operations and functions workflow, and they actually should not ever
code, because they have to be able to abstract themselves from any
kind of implementation, and they must produce functional
specifications which leave the technical solution open.&lt;/p&gt;
&lt;/blockquote&gt;
&lt;p&gt;So the guys with quite a big reputation says that  business architects should not code.&lt;/p&gt;
&lt;p&gt;So how does it work in the reality?&lt;/p&gt;
&lt;p&gt;P.S. Oh, I love this so much! Each statement is making a perfect sense at a first glance however we are gathering them together it becomes more chaotic. So I am trying to understand: is it because I don't understand something or it is chaotics because of its nature?&lt;/p&gt;
</t>
  </si>
  <si>
    <t xml:space="preserve">&lt;p&gt;I develop an N Tier Architecture application&lt;/p&gt;
&lt;p&gt;You can see at this &lt;a href="https://github.com/EyupCanARSLAN/RideShare/tree/feature/version2" rel="nofollow noreferrer"&gt;link&lt;/a&gt;&lt;/p&gt;
&lt;p&gt;At there I have an question.&lt;/p&gt;
&lt;p&gt;As we know that in classic n tier architecture each service layer consist of many public and private class like that I shared below&lt;/p&gt;
&lt;p&gt;&lt;a href="https://i.sstatic.net/jvyyT.png" rel="nofollow noreferrer"&gt;&lt;img src="https://i.sstatic.net/jvyyT.png" alt="enter image description here" /&gt;&lt;/a&gt;&lt;/p&gt;
&lt;p&gt;This structure can be very complex when project begin to grow.&lt;/p&gt;
&lt;p&gt;I implement Service Aggregator to fix this problem. According to this idea this service's each public class can be moved to separate class and cs file.&lt;/p&gt;
&lt;p&gt;For example in the given example at above ;&lt;/p&gt;
&lt;p&gt;I divided each public class to a different .cs file and I used &amp;quot;ITripServiceAggrigator&amp;quot; in controller side.&lt;/p&gt;
&lt;p&gt;&lt;a href="https://i.sstatic.net/U4oee.png" rel="nofollow noreferrer"&gt;&lt;img src="https://i.sstatic.net/U4oee.png" alt="enter image description here" /&gt;&lt;/a&gt;&lt;/p&gt;
&lt;p&gt;And I aggregate this services under ServiceAggregator via interfaces and dependency injection like below.&lt;/p&gt;
&lt;p&gt;&lt;a href="https://i.sstatic.net/9t34Y.png" rel="nofollow noreferrer"&gt;&lt;img src="https://i.sstatic.net/9t34Y.png" alt="enter image description here" /&gt;&lt;/a&gt;&lt;/p&gt;
&lt;p&gt;My question is that Is this approach true or false? Can I implement any different structure at there?&lt;/p&gt;
</t>
  </si>
  <si>
    <t xml:space="preserve">&lt;p&gt;This is a bit opinion based, but what stands out to me overall are the following points:&lt;/p&gt;
&lt;ol&gt;
&lt;li&gt;Naming matters. One of the main reasons why we use patterns is to convey meaning and the Aggregator pattern is a microservices pattern that works as an orchestrator, not a coding or an N-Tier pattern. So I lost some time to check if you meant something else, imagine the time lost by others working on the same project.&lt;/li&gt;
&lt;li&gt;This is a very valid configuration and it is very often that we work this way in simple projects. Once your orchestrator services start to get bloated, you might want to look into
&lt;ul&gt;
&lt;li&gt;Facade pattern&lt;/li&gt;
&lt;li&gt;Builder pattern&lt;/li&gt;
&lt;/ul&gt;
&lt;/li&gt;
&lt;li&gt;Try to work with abstractions rather than breaking down into services. If you have payment services, try to extract abstractions and do the orchestration by providing the proper concrete classess.&lt;/li&gt;
&lt;li&gt;If things start to get too complicated, consider extracting functionality into different dlls, project etc and adding a DAL layer into it.&lt;/li&gt;
&lt;li&gt;If it still remains that way, why not start thinking into another model?&lt;/li&gt;
&lt;/ol&gt;
&lt;ul&gt;
&lt;li&gt;Clean architecture is a good if complicated way to go&lt;/li&gt;
&lt;li&gt;Event driven designs where you classes react to changes could be leveraged instead of orchestration. Check the Observer pattern as well.&lt;/li&gt;
&lt;/ul&gt;
&lt;p&gt;Hope I helped you a bit.&lt;/p&gt;
</t>
  </si>
  <si>
    <t xml:space="preserve">&lt;p&gt;recently I started a personal application using Angular 16 and NestJS as backend. I'm newbie with these technologies and I like all related with design patterns and architectural styles, so I would like to implement clean architecture in nestJS. I've seen videos explaining layers, folders structures, however trying to applying them, I've been facing difficulties to  carry out a good separation of concerns related with what should be in which layer.&lt;/p&gt;
&lt;p&gt;Here is my folder structure:&lt;/p&gt;
&lt;p&gt;&lt;a href="https://i.sstatic.net/TeVmq.png" rel="nofollow noreferrer"&gt;&lt;img src="https://i.sstatic.net/TeVmq.png" alt="enter image description here" /&gt;&lt;/a&gt;&lt;/p&gt;
&lt;p&gt;My project uses libraries such as JWT, TypeORM, Swagger, automapper, etc. and the difficulties are related with the decorators these libraries impose to the different classes forcing me to change the layer the classes have to reside.&lt;/p&gt;
&lt;p&gt;The main reason as far I understand is because the innest layer such as domain should not depends on any external libraries/dependencies, however, my entities or domain models into domain layer requires ORM decorators to work as expected and decorators depends on the library, so I had to move these classes to infrastructure as seen below:&lt;/p&gt;
&lt;p&gt;&lt;a href="https://i.sstatic.net/JRCim.png" rel="nofollow noreferrer"&gt;&lt;img src="https://i.sstatic.net/JRCim.png" alt="enter image description here" /&gt;&lt;/a&gt;&lt;/p&gt;
&lt;p&gt;Same happened with DTOs that use swagger decorators, and interfaces that depends on such DTOs. I had to move many things causing that infrastructure layer get heavy containing a lot of folders and with a major responability and domain and application layers turned into a super thin layers with few files.&lt;/p&gt;
&lt;p&gt;This kind of dependencies made me reconsider if trying to implement clean architecture is worth or better use the normal folder distribution.&lt;/p&gt;
&lt;p&gt;Can you help me about this or what am I wrong?&lt;/p&gt;
&lt;p&gt;&lt;/p&gt;
</t>
  </si>
  <si>
    <t xml:space="preserve">&lt;blockquote&gt;
&lt;p&gt;my entities or domain models into domain layer requires ORM decorators to work as expected and decorators depends on the library&lt;/p&gt;
&lt;/blockquote&gt;
&lt;p&gt;You don't have to do that. The ORM entities should be separated from the domain objects.&lt;/p&gt;
&lt;p&gt;E.g. create a user DTO that is responsible just for the ORM related stuff. I usually call it DTO to make clear that it is just a data structure to transfer data, hence data transfer object. This DTO doesn't have any logic in it.&lt;/p&gt;
&lt;pre&gt;&lt;code&gt;import { Entity, PrimaryGeneratedColumn, Column } from &amp;quot;typeorm&amp;quot;
Entity()
export class UserDTO {
    PrimaryGeneratedColumn()
    id: string
    Column()
    firstName: string
    Column()
    lastName: string
    Column()
    isActive: boolean
}
&lt;/code&gt;&lt;/pre&gt;
&lt;p&gt;and then you create a domain object, or the &amp;quot;real&amp;quot; entity, that encapsulates domain logic.&lt;/p&gt;
&lt;pre&gt;&lt;code&gt;export class User {
    id: string
    firstName: string
    lastName: string
    isActive: boolean
}
&lt;/code&gt;&lt;/pre&gt;
&lt;p&gt;&lt;strong&gt;At first sight it doesn't seem to make sense.&lt;/strong&gt; You have two nearly identical classes. But the first one's property names map to db columns. The fact that those classes are often looking very similar is just an accident. They can be different in some use cases.&lt;/p&gt;
&lt;p&gt;The mapping between the DTO and the domain object is done in the repository implementation or a mapper that this implementation uses.&lt;/p&gt;
&lt;p&gt;If you go that way you can:&lt;/p&gt;
&lt;ul&gt;
&lt;li&gt;change the representation in the database&lt;/li&gt;
&lt;li&gt;use another framework&lt;/li&gt;
&lt;li&gt;use another database&lt;/li&gt;
&lt;/ul&gt;
&lt;p&gt;without touching the domain object at all.&lt;/p&gt;
</t>
  </si>
  <si>
    <t xml:space="preserve">&lt;p&gt;I've been working with Flutter for about two years and I'm currently searching for an architecture pattern that aligns well with my individual development needs. I'm particularly looking for a pattern that prioritizes the following:&lt;/p&gt;
&lt;ul&gt;
&lt;li&gt;Minimal code volume&lt;/li&gt;
&lt;li&gt;Clear contracts and boundaries&lt;/li&gt;
&lt;li&gt;Unidirectional data flow&lt;/li&gt;
&lt;li&gt;Reusability&lt;/li&gt;
&lt;li&gt;Testability&lt;/li&gt;
&lt;li&gt;Maintainability&lt;/li&gt;
&lt;/ul&gt;
&lt;p&gt;I've explored several architectures but haven't settled on any of them for the reasons I've mentioned below:&lt;/p&gt;
&lt;p&gt;&lt;strong&gt;MVC:&lt;/strong&gt; I found the role of the Model a bit unclear, which led me to rule it out.&lt;/p&gt;
&lt;p&gt;&lt;strong&gt;Bloc:&lt;/strong&gt; Despite recognizing Bloc's potential strength in a large team context, I observed that alternatives like Riverpod significantly reduce the volume of code, making Bloc less attractive for my individual development work.&lt;/p&gt;
&lt;p&gt;&lt;strong&gt;Clean Architecture &amp;amp; DDD:&lt;/strong&gt; I encountered too much boilerplate code which felt excessive for individual development. Thus, I decided against using this as well.&lt;/p&gt;
&lt;p&gt;I am seeking recommendations on a suitable architecture pattern that would best fulfill my requirements. Thank you in advance for your suggestions and insights.&lt;/p&gt;
</t>
  </si>
  <si>
    <t xml:space="preserve">&lt;p&gt;I'm still pretty certain that my strategy is working well for my recent developed apps:&lt;/p&gt;
&lt;ul&gt;
&lt;li&gt;view
&lt;ul&gt;
&lt;li&gt;screens&lt;/li&gt;
&lt;li&gt;panes&lt;/li&gt;
&lt;li&gt;misc&lt;/li&gt;
&lt;/ul&gt;
&lt;/li&gt;
&lt;li&gt;app, mostly Riverpod stacks serving as:
&lt;ul&gt;
&lt;li&gt;appstate (observable, mutable chunks of model data as state)&lt;/li&gt;
&lt;li&gt;services (holding ref and other state, returning object as state)&lt;/li&gt;
&lt;li&gt;singletons (holding ref, returning the object as state)&lt;/li&gt;
&lt;li&gt;repos (holding ref, returning the internal API object as state)&lt;/li&gt;
&lt;/ul&gt;
&lt;/li&gt;
&lt;li&gt;DTO layer (no state, just transforms between domain data and external)&lt;/li&gt;
&lt;li&gt;external APIs&lt;/li&gt;
&lt;li&gt;core (anything that's shared, like types)&lt;/li&gt;
&lt;/ul&gt;
&lt;p&gt;It's based loosely on the layers I've seen in Reso Coder's DDD, mixed with what I know from heavily working with Riverpod.  Nearly everything is inside a Riverpod wrapper, to serve as a service locator &lt;em&gt;and&lt;/em&gt; to enable mocking-by-overrides during testing.&lt;/p&gt;
&lt;p&gt;Code is re-used in the app layer through the use of family providers (if the providers are identical, but have distinct lifecycles), or the use of mixin classes (to give similar behavior to related Notifiers).&lt;/p&gt;
</t>
  </si>
  <si>
    <t xml:space="preserve">&lt;p&gt;I see that proper express node apps structured with three layers:&lt;/p&gt;
&lt;ul&gt;
&lt;li&gt;networking/route controlling&lt;/li&gt;
&lt;li&gt;application/services&lt;/li&gt;
&lt;li&gt;data storage&lt;/li&gt;
&lt;/ul&gt;
&lt;p&gt;But I am unsure how to apply this to web sockets (particularly using Socket.io library in TypeScript Node).&lt;/p&gt;
&lt;p&gt;Imagine a real-time multiplayer game. The socket events from the client to the server would obviously, like a typical REST server, be intercepted and processed at the controller layer, then passed to the application layer to cause the game engine to take respective effects.&lt;/p&gt;
&lt;p&gt;But given that it is real-time multiplayer, the game engine also needs the ability to initiate contact with clients, unprovoked, to notify them of game updates. This implies that web socket components (the setup of handlers, calls to socket related functions, ...) need to exist at the application layer as well.&lt;/p&gt;
&lt;p&gt;To avoid putting web-socket stuff both in the networking layer and the application layer, my current thoughts are to create a Gateway abstraction to sit between the networking and application layer, responsible both for allowing the network layer to gain access to application level components and for allowing the application layer to gain access to network level components, with all of the web socket functions / classes existing at the network level.&lt;/p&gt;
&lt;p&gt;Any corrections, explanations, examples, and design patterns would be appreciated.&lt;/p&gt;
</t>
  </si>
  <si>
    <t xml:space="preserve">&lt;p&gt;First of all &lt;a href="https://blog.cleancoder.com/uncle-bob/2012/08/13/the-clean-architecture.html" rel="nofollow noreferrer"&gt;Clean Architecture&lt;/a&gt; traditionally is split into 4 layers rather than 3:&lt;/p&gt;
&lt;p&gt;&lt;a href="https://i.sstatic.net/ma4T6.png" rel="nofollow noreferrer"&gt;&lt;img src="https://i.sstatic.net/ma4T6.png" alt="enter image description here" /&gt;&lt;/a&gt;&lt;/p&gt;
&lt;p&gt;So since you don't provide the actual dependencies graph for your 3 layers it seems that you have more of traditional 3-layers architecture.&lt;/p&gt;
&lt;p&gt;Either way both for Clean Architecture and your defined layers it makes much more sense to place the web sockets stuff on the outmost layer and somehow inject it into corresponding service/application, i.e. follow the standard DI/IoC patterns.&lt;/p&gt;
&lt;p&gt;Not fluent with Node/TypeScript so can't recommend the most appropriate/idiomatic technique but the general idea would be to define some contract (interface) for let's call it &amp;quot;notifier&amp;quot; and pass it's implementation to corresponding application/service during construction (contract/interface can be defined on the app/service layer and the implementation on the networking/route controlling). This will provide the standard benefits of such approach - decoupling the logic from implementation and used frameworks (for example you can inject test implementations for unit testing or change to some other mechanism for the notifications - maybe in future you will want to introduce intermediate message bus or something like it).&lt;/p&gt;
</t>
  </si>
  <si>
    <t xml:space="preserve">&lt;p&gt;I know that there are a few database architecture out there like master-slave , master-master etc. Now my question is in a distributed system :&lt;/p&gt;
&lt;ol&gt;
&lt;li&gt;Is there a relationship between a database following AP or CP and having a master node or not?&lt;/li&gt;
&lt;li&gt;Can a database following a masterless architecture ever be strongly consistent?&lt;/li&gt;
&lt;li&gt;Similarly can a database having a single-master node be highly available?&lt;/li&gt;
&lt;/ol&gt;
&lt;p&gt;My understanding here is that in a master-slave/single-master architecture if a master node goes down the database would become unavailable until another node is promoted to master so low availability, similarly in case of a masterless architecture (all nodes act as master) if I am free to perform read and write operations on any node, maintaining a strong consistency across all nodes would be very difficult.&lt;/p&gt;
&lt;p&gt;So Would I be right to say as the number of master node increases in a database( assuming the case of masterless indicates all the nodes behave as master) Consistency becomes eventual (from strong in case of single master) &amp;amp; availability becomes high ?&lt;/p&gt;
</t>
  </si>
  <si>
    <t xml:space="preserve">&lt;p&gt;CAP theorem is a great topic to talk about - very engaging :)&lt;/p&gt;
&lt;p&gt;I am going to point out a few links from Martin Kleppmann (the author of Data Intensive Apps book&lt;/p&gt;
&lt;ul&gt;
&lt;li&gt;&lt;a href="https://martin.kleppmann.com/2015/05/11/please-stop-calling-databases-cp-or-ap.html" rel="nofollow noreferrer"&gt;https://martin.kleppmann.com/2015/05/11/please-stop-calling-databases-cp-or-ap.html&lt;/a&gt;&lt;/li&gt;
&lt;li&gt;&lt;a href="https://martin.kleppmann.com/2015/09/25/cap-theorem-at-strange-loop.html" rel="nofollow noreferrer"&gt;https://martin.kleppmann.com/2015/09/25/cap-theorem-at-strange-loop.html&lt;/a&gt;&lt;/li&gt;
&lt;li&gt;&lt;a href="https://martin.kleppmann.com/2015/09/17/critique-of-the-cap-theorem.html" rel="nofollow noreferrer"&gt;https://martin.kleppmann.com/2015/09/17/critique-of-the-cap-theorem.html&lt;/a&gt;&lt;/li&gt;
&lt;/ul&gt;
&lt;p&gt;In practice, I do use CP/AP terminology around databased. I choose to call systems CP if I am guaranteed to get the latest value (or error) with a read after a write is done. For example:&lt;/p&gt;
&lt;ul&gt;
&lt;li&gt;I send a write to a leader&lt;/li&gt;
&lt;li&gt;the leader replicates the data to followers&lt;/li&gt;
&lt;li&gt;the leader reports back to me that the write is done&lt;/li&gt;
&lt;li&gt;I send a read - I expect to see latest data, or an error&lt;/li&gt;
&lt;/ul&gt;
&lt;p&gt;Basically, I choose (I emphasize &amp;quot;choose&amp;quot;) to think about CP and a recency thing - do I see the latest data, or an error. The point of thinking CP - it makes the system much simpler to reason about, I don't need to guess if some data (or part of data) is stale.&lt;/p&gt;
</t>
  </si>
  <si>
    <t xml:space="preserve">&lt;p&gt;I am asking about the best way to add dashboard module to application software without violating the SOLID principle and clean Architecture principle in general.&lt;/p&gt;
&lt;p&gt;My first though is to add layer(Dashboard layer) with is responsible for gathering all statistics from the application layer,
but what I notice is Dashboard layer will have more than one reason to change which violate the SRP, in other word the Dashboard layer will be affected by:
1- the dashboard main user (manager) new requirements which is expected.
2- the users of the other modules which we gather the statistics from e.g. Registration module.
as a result, any change from the manager or the Registration module will affect the dashboard layer.&lt;/p&gt;
</t>
  </si>
  <si>
    <t xml:space="preserve">&lt;p&gt;A quick response :)&lt;/p&gt;
&lt;p&gt;If I understood what you need to do is a Reporting module which will need to read some data of your application.
What you call Dashborad layer may be just a new module that you want to add to the application.&lt;/p&gt;
&lt;p&gt;Some developers will go quickly to introduce a new Application which will be a Reporting tool of the main one.
Which is not bad idea, but what if all what you need is just 1 or 2 dashboards ?&lt;/p&gt;
&lt;p&gt;I advise you to start by introducing a new module in your Application.&lt;/p&gt;
&lt;ol&gt;
&lt;li&gt;&lt;p&gt;It is not a part of the Domain.
What you are doing is not a new part of the domain. May be you are handling many domains in the application and this dashboard need to access all
the data of all these domains.&lt;/p&gt;
&lt;/li&gt;
&lt;li&gt;&lt;p&gt;It is not a part of the infrastructure because it is not a dependency.&lt;/p&gt;
&lt;/li&gt;
&lt;li&gt;&lt;p&gt;=&amp;gt; It is in the other side.&lt;/p&gt;
&lt;/li&gt;
&lt;/ol&gt;
&lt;p&gt;This module is like a new Backend for future Front Application of your dashboards which will consume your data.&lt;/p&gt;
&lt;p&gt;The responsability of this module is only agregating and may be transforming data.
If you fill that this kind of thing may be done in the Front Application that display dashboards, let's go and start doing it like that. (if consuming the existing Api that you already have fill your need, and time response fill your need)
Do not imagine some requirements that are not yet present.
And when you feel that things are changing and you need to introduce a Backend for this reporting tool go for it.
May be it will responsible to make this kind of aggregation, may persisting data to make reading them more optimized...&lt;/p&gt;
&lt;p&gt;&lt;strong&gt;The conclusion that the requirement that you have is like a Query Module of your application.
It doesn't have any relation with the domain of the Application.
It will be nice to make this part a clear part in your Architecture without going quickly to create a new Application.
And when you feel it is time to separate it, do it :)&lt;/strong&gt;&lt;/p&gt;
</t>
  </si>
  <si>
    <t xml:space="preserve">&lt;p&gt;I have Nearly 20 years of experience in building full-stack web-based applications using various flavors of .NET. Recently, I embarked on a new project where I aim to deploy the application to any device supported by Maui, while maintaining a consistent code base across platforms.&lt;/p&gt;
&lt;p&gt;Here's the current setup I have in mind for my solution:&lt;/p&gt;
&lt;ol&gt;
&lt;li&gt;.NET Maui Blazor App: This will serve as the cross-platform user interface for the application.&lt;/li&gt;
&lt;li&gt;Razor Class Library: I intend to build most, if not all, of the components within this library.&lt;/li&gt;
&lt;li&gt;Blazor Server App: This will handle the web-based user interfaces.&lt;/li&gt;
&lt;li&gt;ASP.NET Core WebAPI: I will utilize this for the API, leveraging Entity Framework and SQL Server.&lt;/li&gt;
&lt;/ol&gt;
&lt;p&gt;I would appreciate guidance on how best to structure the Razor Class Library. Specifically, I have a couple of questions:&lt;/p&gt;
&lt;ol&gt;
&lt;li&gt;Are there any potential challenges or pitfalls I should be aware of when designing and sharing UI components from the Razor Class Library to other user interface projects?&lt;/li&gt;
&lt;li&gt;What would be the most optimal and organized way to structure the Razor Class Library? Currently, I'm organizing components into folders based on their types.&amp;quot;&lt;/li&gt;
&lt;li&gt;Am I going to be able to design ALL of my components in this Razor Class Library?&lt;/li&gt;
&lt;/ol&gt;
</t>
  </si>
  <si>
    <t xml:space="preserve">&lt;p&gt;For what it's worth here's my take on your questions:&lt;/p&gt;
&lt;ol&gt;
&lt;li&gt;&lt;p&gt;Challenges/Pitfalls.  It's very easy to let Css framework or application specific stuff polute your library.  In my code the &lt;code&gt;Blazr.Components&lt;/code&gt; project is Css framework agnostic.   The &lt;code&gt;Blazr.Application.Components&lt;/code&gt; is application specific.&lt;/p&gt;
&lt;/li&gt;
&lt;li&gt;&lt;p&gt;Structure.  In general I believe in &amp;quot;screaming architecure&amp;quot; in base libraries and &amp;quot;screaming domain entities&amp;quot; in my application libraries.  So my base Grid code lives in &lt;code&gt;Blazr.Components/Grid&lt;/code&gt; while implementation components for WeatherForecasts [components and page components] are in &lt;code&gt;Blazr.Application.UI/WeatherForecasts&lt;/code&gt;.  My Namespaces aren't driven by folder structure.&lt;/p&gt;
&lt;/li&gt;
&lt;li&gt;&lt;p&gt;All my components?  In your libraries (plural), yes.  In my solutions the Blazor Server project is just a deployment project, just as WASM and Maui are.  It only contains the code to build out the deployment: landing page, Css, services definitions, etc.  There are no components in my deployment projects.&lt;/p&gt;
&lt;/li&gt;
&lt;/ol&gt;
&lt;p&gt;Here's the project view of the current application [A workflow development] I'm working on.&lt;/p&gt;
&lt;p&gt;&lt;a href="https://i.sstatic.net/PyVDX.png" rel="nofollow noreferrer"&gt;&lt;img src="https://i.sstatic.net/PyVDX.png" alt="enter image description here" /&gt;&lt;/a&gt;&lt;/p&gt;
</t>
  </si>
  <si>
    <t xml:space="preserve">&lt;p&gt;I have an async architecture that is not behaving as expected. Consider the following components:&lt;/p&gt;
&lt;ul&gt;
&lt;li&gt;Payment Service&lt;/li&gt;
&lt;li&gt;External Payment Service*&lt;/li&gt;
&lt;li&gt;Confirmed Payments Topic*&lt;/li&gt;
&lt;li&gt;Confirmed Payments Consumer&lt;/li&gt;
&lt;li&gt;Payments database&lt;/li&gt;
&lt;/ul&gt;
&lt;p&gt;I own the payment service, confirmed payments consumer and payments database. The other two components are owned by a separate team.&lt;/p&gt;
&lt;p&gt;Payments should go through this flow, as depicted in the sequence diagram below: first, the payment service calls the external payment service to make a payment. After the external service returns, my service will update the payment on the database. Once the payment is confirmed, the external payment service is supposed to post a message in the &amp;quot;Confirmed payments topic&amp;quot;, which will be consumed by my &amp;quot;Confirmed payments consumer&amp;quot;. Knowing that the payment was confirmed, it updates the payment on the database.&lt;/p&gt;
&lt;p&gt;&lt;a href="https://i.sstatic.net/bLN3m.png" rel="nofollow noreferrer"&gt;&lt;img src="https://i.sstatic.net/bLN3m.png" alt="enter image description here" /&gt;&lt;/a&gt;&lt;/p&gt;
&lt;p&gt;Note that there's two components updating the payment on the database: Payment service and Confirmed Payment Consumer. So there's a catch. A race condition, more specifically. If the external payment service writes the message to the topic too quickly, or if it takes too long to send a response, maybe the updates will happen out of order (green and red arrows). Then, the payment will end up with the wrong status.&lt;/p&gt;
&lt;p&gt;How could I fix this? I need to call external payment service to make a payment, and should write the payment to the database with a &amp;quot;PENDING&amp;quot; status while it does not confirm the payment. However, I can only know the payment is confirmed once I get a message on the confirmed payments topic.&lt;/p&gt;
&lt;p&gt;I'm using kafka as a message broker and Quarkus/Java to implement the APIs and consumers.&lt;/p&gt;
</t>
  </si>
  <si>
    <t xml:space="preserve">&lt;p&gt;So usually you will want to just use appropriate transaction levels to corresponding updates and handle the concurrency issues if any arises (based on what concurrency guaranties your storage allows).&lt;/p&gt;
&lt;p&gt;In general I would argue that this is a relatively an easy one. Since for the &lt;code&gt;PENDING&lt;/code&gt; there is  only one valid previous status you can use &lt;a href="https://learn.microsoft.com/en-us/dotnet/framework/data/adonet/optimistic-concurrency#testing-for-optimistic-concurrency-violations" rel="nofollow noreferrer"&gt;the testing for optimistic concurrency violation&lt;/a&gt; approach, i.e. (for most relational databases) you can just use query looking something like the following:&lt;/p&gt;
&lt;pre class="lang-sql prettyprint-override"&gt;&lt;code&gt;update Payment 
  set Status = 'PENDING'
where Id = ... and Status = some_previous_status
&lt;/code&gt;&lt;/pre&gt;
&lt;p&gt;You can take this a step further and introduce some version column which will be incremented/update on every change. For example some ORM frameworks have such functionality as build in one (&lt;a href="https://learn.microsoft.com/en-us/ef/core/saving/concurrency?tabs=data-annotations#optimistic-concurrency" rel="nofollow noreferrer"&gt;EF Core for .NET&lt;/a&gt;).&lt;/p&gt;
</t>
  </si>
  <si>
    <t xml:space="preserve">&lt;p&gt;&lt;a href="https://twitter.com/alexxubyte/status/1678423147496996865" rel="nofollow noreferrer"&gt;Alex Xu has recently published&lt;/a&gt; an infograph to visiualize the different architecture styles&lt;/p&gt;
&lt;p&gt;&lt;a href="https://i.sstatic.net/2MWVt.jpg" rel="nofollow noreferrer"&gt;&lt;img src="https://i.sstatic.net/2MWVt.jpg" alt="software architecture styles" /&gt;&lt;/a&gt;&lt;/p&gt;
&lt;p&gt;The layered or n-tier architecture's scope is limited to a single application/service. As it was said by &lt;a href="https://stackoverflow.com/users/159145/dai"&gt;Dai&lt;/a&gt; in the comments section a n-tiered application can be part of a distributed system.&lt;/p&gt;
&lt;p&gt;But a distributed system is usually not homogenous. One service can be implemented in n-tier, another with vertical sliced and yet another as an onion architecture.&lt;/p&gt;
</t>
  </si>
  <si>
    <t xml:space="preserve">&lt;p&gt;As the &lt;a href="https://developer.android.com/kotlin/coroutines/coroutines-best-practices" rel="nofollow noreferrer"&gt;developers.android documentation&lt;/a&gt; says it is ok if you follow the caller's lifecycle. In almost every case, it is ViewModel. But still, you should call it from your ViewModel if you can.&lt;/p&gt;
</t>
  </si>
  <si>
    <t xml:space="preserve">&lt;h3&gt;Description:&lt;/h3&gt;
&lt;p&gt;I have started a new project that involves building a web application using &lt;strong&gt;ASP.NET Core&lt;/strong&gt; for the backend and &lt;strong&gt;React + TypeScript&lt;/strong&gt; with &lt;strong&gt;Vite&lt;/strong&gt; for the frontend. For structuring the project, I am following the &lt;strong&gt;Clean Architecture template by Ardalis&lt;/strong&gt; to maintain a clean and maintainable codebase.&lt;/p&gt;
&lt;h3&gt;Current Directory Structure:&lt;/h3&gt;
&lt;p&gt;â”œâ”€â”€ Directory.Build.props&lt;br&gt;
â”œâ”€â”€ Directory.Packages.props&lt;br&gt;
â”œâ”€â”€ docs&lt;br&gt;
â”œâ”€â”€ global.json&lt;br&gt;
â”œâ”€â”€ icon.png&lt;br&gt;
â”œâ”€â”€ CodeSave.sln&lt;br&gt;
â”œâ”€â”€ LICENSE&lt;br&gt;
â”œâ”€â”€ nuget.config&lt;br&gt;
â”œâ”€â”€ README.md&lt;br&gt;
â”œâ”€â”€ src&lt;br&gt;
â”‚ â”œâ”€â”€ CodeSave.Core&lt;br&gt;
â”‚ â”œâ”€â”€ CodeSave.Infrastructure&lt;br&gt;
â”‚ â”œâ”€â”€ CodeSave.SharedKernel&lt;br&gt;
â”‚ â””â”€â”€ CodeSave.Web&lt;br&gt;
â””â”€â”€ tests&lt;br&gt;
â”œâ”€â”€ CodeSave.FunctionalTests&lt;br&gt;
â”œâ”€â”€ CodeSave.IntegrationTests&lt;br&gt;
â””â”€â”€ CodeSave.UnitTests&lt;br&gt;&lt;/p&gt;
&lt;p&gt;I plan to use ASP.NET Core to build the authentication Web API, and React + TypeScript with Vite for the frontend. I'm unsure about where to place the authentication Web API project and the frontend project.&lt;/p&gt;
&lt;ol&gt;
&lt;li&gt;Where should I place the ASP.NET Core authentication Web API project within the current structure while adhering to the principles of the Clean Architecture template by Ardalis?&lt;/li&gt;
&lt;li&gt;Should I create a new folder for the frontend (React + TypeScript Vite application)? If so, where should I place it?&lt;/li&gt;
&lt;/ol&gt;
&lt;p&gt;I want to maintain a clear separation between the backend and frontend codebases as per the Clean Architecture guidelines, so any suggestions on how to structure the project would be greatly appreciated. Additionally, any insights on setting up CORS for development would be helpful.&lt;/p&gt;
&lt;p&gt;Thank you in advance for your valuable advice!&lt;/p&gt;
</t>
  </si>
  <si>
    <t xml:space="preserve">&lt;p&gt;Don't really know anything about this &amp;quot;Clean Architecture&amp;quot; but you can also check out the &amp;quot;React and ASP.NET Core (preview)&amp;quot; template in &lt;a href="https://devblogs.microsoft.com/visualstudio/visual-studio-2022-17-7-preview-2-is-here/#supporting-vite-for-react-and-vue-new-project-creation" rel="nofollow noreferrer"&gt;Visual Studio 2022 17.7 Preview 2&lt;/a&gt;&lt;/p&gt;
&lt;p&gt;This will create a solution with a separate frontend &amp;quot;reactapp&amp;quot; project and a backend &amp;quot;webapi&amp;quot; project.&lt;/p&gt;
</t>
  </si>
  <si>
    <t xml:space="preserve">&lt;p&gt;I am creating a service in which i am asking user about a particular time of the day for example a user selects 7:15 PM , then user will be notified at this particular time everyday. Each user can select any time of the day and the time is stored in a NoSQL DB along with other user details, Now the problem is i need to scan database each minute to find out every user's specified time which is not ideal and very expensive. I cannot think of any other architecture,i cannot use local notifications of the phones, notifications has to be remote i.e. sent from a backend server.&lt;/p&gt;
&lt;p&gt; for any help you could offer.&lt;/p&gt;
</t>
  </si>
  <si>
    <t xml:space="preserve">&lt;p&gt;Clean Architecture is a big story. To get a more clear idea about it I recommend that you read the book of his owner Robert Martin or take a quick look to his post on his official blog.&lt;/p&gt;
&lt;p&gt;But if I focused o your question: Frameworks, external Api, databases... in clean architecture are dependencies. They represent details. Your code, I mean the code that resolve your business domain should not be disturbed by these kind of details.
How this is resolved in real world, by dependency injection, revert of control and Port/Adapter pattern...&lt;/p&gt;
&lt;p&gt;In your case you have 2 different requirements.&lt;/p&gt;
&lt;ul&gt;
&lt;li&gt;The first one, and the obvious one, is your need to use Repository pattern to handle your database read/write operation. These a detail/infrastructure level. What your domain should see is just Interfaces of your repositories that expose these operations.&lt;/li&gt;
&lt;li&gt;The second one, it seems that you have a more deeper requirement, you want to create a generic repository, and this is really the details of implementation of your repository (a detail of a detail :) ). That is why clean architecture focus on separating this kind of things.&lt;/li&gt;
&lt;/ul&gt;
&lt;p&gt;So if you do things with a clean way, you will notice that changing on the way that you implement your repository will never disturb your domain.&lt;/p&gt;
&lt;p&gt;I think also you mentioned that you want to add a common generic repository between 2 applications. Try to check if this code is really so important to be separated as Internal Framework. May be it concerns a simple class ? Just code it twice in your 2 applications. Sometimes duplication is good.
Check please about good and bad duplication.&lt;/p&gt;
&lt;p&gt;If really you need some code to be an Internal Framework and you thing that reusing it is so important, handle it in your code like any external Framework. Add an adapter layer to make your domain code less dependent on it (more precisely less dependent on its change).&lt;/p&gt;
&lt;p&gt;I hope I was clear.
.&lt;/p&gt;
</t>
  </si>
  <si>
    <t xml:space="preserve">&lt;p&gt;I am trying to write a documentation on the app and I am confused on how to describe the architecture.&lt;/p&gt;
&lt;p&gt;From the research I made, I think the presentation tier is my React application, the Business/Application tier is the Spring Boot application and the data Tier is the MySQL.&lt;/p&gt;
&lt;p&gt;This looked logic to me, but i stumbled across this tutorial&lt;/p&gt;
&lt;p&gt;&lt;a href="https://www.youtube.com/watch?v=xJC7ItRoEbw&amp;amp;ab_channel=Amigoscode" rel="nofollow noreferrer"&gt;https://www.youtube.com/watch?v=xJC7ItRoEbw&amp;amp;ab_channel=Amigoscode&lt;/a&gt;&lt;/p&gt;
&lt;p&gt;where he says at around 10:38 that the controller is part of the Presentation Layer which doesn't seem to link with what I already knew.&lt;/p&gt;
&lt;p&gt;And another tutorial &lt;a href="https://www.youtube.com/watch?v=udzBtJv2uls&amp;amp;ab_channel=Izenda" rel="nofollow noreferrer"&gt;https://www.youtube.com/watch?v=udzBtJv2uls&amp;amp;ab_channel=Izenda&lt;/a&gt; where it says what I thought initially.&lt;/p&gt;
&lt;p&gt;Also I am aware of the fact that the spring boot app has multiple layers control, service and repository (or dao) so I want to combine all this information but I am not 100% sure whether I am going to write some big mistakes or not&lt;/p&gt;
&lt;p&gt;Could you please explain me this stuff based on my project? In the frontend, I have the react application that sends fetch requests to typical controllers, which call service methods, which calls repository methods which communicate with the database and execute queries.&lt;/p&gt;
</t>
  </si>
  <si>
    <t xml:space="preserve">&lt;p&gt;I am developing a pipeline that will contain time-dependent joins. More specifically, the result of a join will be dependent on a Date field in one of the underlying tables.&lt;/p&gt;
&lt;p&gt;&lt;a href="https://i.sstatic.net/hGhnc.png" rel="nofollow noreferrer"&gt;&lt;img src="https://i.sstatic.net/hGhnc.png" alt="enter image description here" /&gt;&lt;/a&gt;
&lt;a href="https://i.sstatic.net/UGqSo.png" rel="nofollow noreferrer"&gt;&lt;img src="https://i.sstatic.net/UGqSo.png" alt="enter image description here" /&gt;&lt;/a&gt;
&lt;a href="https://i.sstatic.net/wHWBM.png" rel="nofollow noreferrer"&gt;&lt;img src="https://i.sstatic.net/wHWBM.png" alt="enter image description here" /&gt;&lt;/a&gt;&lt;/p&gt;
&lt;p&gt;Depending on the date value in Table A, R1 may map T1 or T2 in the resulting table.&lt;/p&gt;
&lt;p&gt;My question is whether there exists a specific architecture or database that can efficiently handle these types of joins?&lt;/p&gt;
</t>
  </si>
  <si>
    <t xml:space="preserve">&lt;p&gt;The answer to this question varies depending on the project size, project scale, time, and team composition. And it leans more towards being an opinion rather than a one-size-fits-all solution due to the unique consequences associated with each approach. It is essential to take into account your team's expertise and preferences when making this decision.&lt;/p&gt;
&lt;p&gt;Normally I will go for components, but then one day I saw something like this: &lt;a href="https://i.sstatic.net/1MZvS.png" rel="nofollow noreferrer"&gt;Scary example&lt;/a&gt; . I was jaw dropping and designer crying.&lt;/p&gt;
&lt;p&gt;So ideally, if you know how, I would suggest having one script that uses Scriptable Objects to Add or swap in and out for different behaviors. And add your own editor script to make it compact and easy for designers to work with. One example would be the &lt;a href="https://assetstore.unity.com/packages/tools/particles-effects/feel-183370" rel="nofollow noreferrer"&gt;Feel package&lt;/a&gt;. e.g. &lt;a href="https://i.sstatic.net/vaj2W.png" rel="nofollow noreferrer"&gt;Feel example&lt;/a&gt;&lt;/p&gt;
&lt;p&gt;But that would take alot of work for the programmer and development time. So you need to consider the scale of the project before you make this move.&lt;/p&gt;
</t>
  </si>
  <si>
    <t xml:space="preserve">&lt;p&gt;I've created an SSIS package in Visual Studio 2019 targeting SQL Server 2019. There is a C# Script Task that attempts to connect to two potential 32-bit ODBC data sources. If either are available, it returns the name of the connection which is then passed into the Connection Manager via a Property Expression (Name = [User::DataSourceName]). When running the package in VS, everything works as expected, with Run64BitRuntime set to True and False.&lt;/p&gt;
&lt;p&gt;After I deploy it to the 2019 SQL Server and run it, I get the error:&lt;/p&gt;
&lt;p&gt;&lt;em&gt;ERROR [IM014] [Microsoft][ODBC Driver Manager] The specified DSN contains an architecture mismatch between the Driver and Application&lt;/em&gt;&lt;/p&gt;
&lt;p&gt;for both connections, with Run64BitRuntime set to True and False.&lt;/p&gt;
&lt;p&gt;What is the &amp;quot;&lt;em&gt;Application&lt;/em&gt;&amp;quot; referred to in the error message and how do I resolve this?&lt;/p&gt;
</t>
  </si>
  <si>
    <t xml:space="preserve">&lt;p&gt;&amp;quot;Application&amp;quot; refers to SQL Server. Since you want to connect to a 32-bit ODBC data source, please try to download and install &lt;a href="https://go.microsoft.com/fwlink/?linkid=2239080" rel="nofollow noreferrer"&gt;sqlserver32-bit ODBC&lt;/a&gt;, and establish a corresponding ODBC connection, and then in Create a data source in Visual Studio to use the recently created ODBC.&lt;/p&gt;
</t>
  </si>
  <si>
    <t xml:space="preserve">&lt;p&gt;I have also been learning docker and k8s for the past 6 months and working on the k8s project. Based on my experience, deploying applications and DB pods in one worker node is not scalable. Because deploying in different nodes will help scalability independently and flexibility.
But you can deploy in one node like when using Minikube for development purposes.&lt;/p&gt;
&lt;p&gt;Regarding the cache pod question, you can use a sidecar container like Redis along with the application pod. By following this approach cache can be placed close to the application which gives relatively fast access to cache data.&lt;/p&gt;
&lt;p&gt;You can check our architecture for application deployment and Redis cache Implementation here: &lt;a href="https://github.com/wso2/apk" rel="nofollow noreferrer"&gt;https://github.com/wso2/apk&lt;/a&gt;&lt;/p&gt;
&lt;p&gt;Side car container pattern explanation: &lt;a href="https://medium.com/bb-tutorials-and-thoughts/kubernetes-learn-sidecar-container-pattern-6d8c21f873d" rel="nofollow noreferrer"&gt;https://medium.com/bb-tutorials-and-thoughts/kubernetes-learn-sidecar-container-pattern-6d8c21f873d&lt;/a&gt;&lt;/p&gt;
</t>
  </si>
  <si>
    <t xml:space="preserve">&lt;p&gt;I am a beginner for microservices. I am taking the below image for questions reference.
&lt;a href="https://i.sstatic.net/ManJ5.png" rel="nofollow noreferrer"&gt;&lt;img src="https://i.sstatic.net/ManJ5.png" alt="enter image description here" /&gt;&lt;/a&gt;&lt;/p&gt;
&lt;ol&gt;
&lt;li&gt;In this diagram Account Service, Inventory service &amp;amp; Shipping services are accepting http requests, which means each service consists of separate server (e.g nginx) and backend code logic. Please correct if wrong.&lt;/li&gt;
&lt;li&gt;If I create multiple instance of these services for scalability there will be separate load balancer for each service (e.g. Account service) and each instance will have a separate server instance (e.g. nginx) with it. Please correct if wrong.&lt;/li&gt;
&lt;/ol&gt;
&lt;p&gt;Thank you for any help.&lt;/p&gt;
</t>
  </si>
  <si>
    <t xml:space="preserve">&lt;p&gt;The answer to both of your question is &amp;quot;can be the case, but not necessarily&amp;quot;.&lt;/p&gt;
&lt;p&gt;That's one of the great advantages of a microservide-based architecture: You are very flexible when it comes to deciding what runs on what server. Cheap and rarely used services can share the same hardware. Performance-hungry and frequently used services can run on multiple servers hidden behind a load-balancer.&lt;/p&gt;
</t>
  </si>
  <si>
    <t xml:space="preserve">&lt;p&gt;I am new to Azure&lt;/p&gt;
&lt;p&gt;in my organization we use VPN, We need VPN connection for access the VM and we can't able to access without that VPN&lt;/p&gt;
&lt;p&gt;and my virtual machine dosen't have any public IP i uploaded the picture you can see below&lt;/p&gt;
&lt;p&gt;Here My question is How it's work with VPN Connection only,&lt;/p&gt;
&lt;p&gt;and what type of virtual network they implemented&lt;/p&gt;
&lt;p&gt;&lt;a href="https://i.sstatic.net/rxMmU.png" rel="nofollow noreferrer"&gt;&lt;img src="https://i.sstatic.net/rxMmU.png" alt="enter image description here" /&gt;&lt;/a&gt;&lt;/p&gt;
&lt;p&gt;Need to know networking architecture using in my org
and know how it's working&lt;/p&gt;
</t>
  </si>
  <si>
    <t xml:space="preserve">&lt;p&gt;I tried the same in my environment Created virtual machine without using public Ip like below:&lt;/p&gt;
&lt;p&gt;&lt;img src="https://i.imgur.com/8po9Yra.png" alt="enter image description here" /&gt;&lt;/p&gt;
&lt;blockquote&gt;
&lt;p&gt;&lt;strong&gt;Mostly In organizations public Ip isn't recommended for security purposes. Public IP addresses are risky from a security standpoint. To access vm without using public Ip you can Azure Bastion service or VPN connection. Microsoft that allows users to access internal VMs without using an external IP address on the internal virtual machines.&lt;/strong&gt;&lt;/p&gt;
&lt;/blockquote&gt;
&lt;p&gt;Generate a client certificate like below:&lt;/p&gt;
&lt;pre class="lang-c prettyprint-override"&gt;&lt;code&gt;#Root Certificate: 
 $cert = New-SelfSignedCertificate -Type Custom -KeySpec Signature `
-Subject &amp;quot;CN=NameofRoot&amp;quot; -KeyExportPolicy Exportable `
-HashAlgorithm sha256 -KeyLength 2048 `
-CertStoreLocation &amp;quot;Cert:\CurrentUser\My&amp;quot; -KeyUsageProperty Sign -KeyUsage CertSign
#Client Certificate:
New-SelfSignedCertificate -Type Custom -DnsName P2SChildCert -KeySpec Signature `
-Subject &amp;quot;CN=Nameofclient&amp;quot; -KeyExportPolicy Exportable `
-HashAlgorithm sha256 -KeyLength 2048 `
-CertStoreLocation &amp;quot;Cert:\CurrentUser\My&amp;quot; `
-Signer $cert -TextExtension (&amp;quot;2.5.29.37={text}1.3.6.1.5.5.7.3.2&amp;quot;)
&lt;/code&gt;&lt;/pre&gt;
&lt;p&gt;&lt;em&gt;&lt;strong&gt;Output&lt;/strong&gt;&lt;/em&gt;:&lt;/p&gt;
&lt;pre&gt;&lt;code&gt;   PSParentPath: Microsoft.PowerShell.Security\Certificate::CurrentUser\My
Thumbprint                                Subject                                                                    
----------                                -------                                                                    
0E2927D5BEA1FB1A2321193C12DXXXXX       CN=imrp2sclient 
&lt;/code&gt;&lt;/pre&gt;
&lt;p&gt;&lt;img src="https://i.imgur.com/do38leo.png" alt="enter image description here" /&gt;&lt;/p&gt;
&lt;p&gt;Created a virtual network gateway and connected to my vpn like below:&lt;/p&gt;
&lt;p&gt;&lt;img src="https://i.imgur.com/tRa1UMP.png" alt="enter image description here" /&gt;&lt;/p&gt;
&lt;p&gt;&lt;img src="https://i.imgur.com/x0T4VnN.png" alt="enter image description here" /&gt;&lt;/p&gt;
&lt;p&gt;Now, when I try to access my virtual machine using without public Ip I am able to connect to local machine with private Ip through the tunnel connected RDP successfully like below:&lt;/p&gt;
&lt;p&gt;&lt;img src="https://i.imgur.com/OzIMRVT.png" alt="enter image description here" /&gt;&lt;/p&gt;
&lt;p&gt;&lt;em&gt;&lt;strong&gt;References&lt;/strong&gt;&lt;/em&gt;:&lt;/p&gt;
&lt;p&gt;&lt;a href="https://learn.microsoft.com/en-us/azure/vpn-gateway/vpn-gateway-howto-point-to-site-classic-azure-portal" rel="nofollow noreferrer"&gt;Connect a computer to a virtual network Azure VPN Gateway | Microsoft Learn&lt;/a&gt;&lt;/p&gt;
&lt;p&gt;&lt;a href="https://www.virtualizationhowto.com/2022/02/how-to-access-azure-vm-from-outside/" rel="nofollow noreferrer"&gt;How to Access Azure VM from outside - Virtualization Howto&lt;/a&gt;&lt;/p&gt;
</t>
  </si>
  <si>
    <t xml:space="preserve">&lt;p&gt;When dealing with text generation, it is more straightforward to work with Transformer decoder models such as GPT-* models. Although BERT-like models are also capable of text generation, it is a quite convoluted process and not something that follows naturally from the tasks for which these models have been pretrained.&lt;/p&gt;
&lt;p&gt;I assume you are comparing GPT-2 and WizardLM (7B). The performance of the model on this task is expected to improve as you scale up the number of parameters by using larger models. I would recommend you to try LLMs such as &lt;a href="https://github.com/tloen/alpaca-lora" rel="nofollow noreferrer"&gt;Alpaca-LoRA&lt;/a&gt;, &lt;a href="https://huggingface.co/databricks/dolly-v2-12b" rel="nofollow noreferrer"&gt;Dolly&lt;/a&gt; or &lt;a href="https://huggingface.co/EleutherAI/gpt-j-6b" rel="nofollow noreferrer"&gt;GPT-J&lt;/a&gt; ( &lt;a href="https://colab.research.google.com/github/NielsRogge/Transformers-Tutorials/blob/master/GPT-J-6B/Inference_with_GPT_J_6B.ipynb" rel="nofollow noreferrer"&gt;see here&lt;/a&gt; how to run GPT-J on Colab Pro ).&lt;/p&gt;
</t>
  </si>
  <si>
    <t xml:space="preserve">&lt;p&gt;For transient data, consider using &lt;a href="https://aws.amazon.com/elasticache/" rel="nofollow noreferrer"&gt;AWS ElastiCache&lt;/a&gt;. It's a key value store that runs on top of Redis or Memcached. You can use the symbol as key and store the running stock price as value.&lt;/p&gt;
</t>
  </si>
  <si>
    <t xml:space="preserve">&lt;p&gt;I'm currently working on an Android project following the MVVM architecture pattern. While organizing my code, now I'm confused about placement of utility classes. In which package i should place utils classes?&lt;/p&gt;
&lt;p&gt;I want to create some utility classes like Custom Toast class , Network state checking class by pinging the api website that im using in my project. and also creating static methods in these classes will be bad practice? and using these class directly in the activities will be bad practice for maintaining mvvm architecture? as im updating my activities data through viewmodel and livedata observer.&lt;/p&gt;
&lt;p&gt;as we know in MVVM, we have the model layer, view layer, and view model layer.In some article i saw some developer saying utils bilongs to model layer and somewhere i saw utils belongs to view layer.&lt;/p&gt;
&lt;p&gt;Additionally, I'm also interested in understanding how the placement of utility classes can impact the overall maintainability, scalability, and testability of the codebase. Are there any best practices or guidelines that can help in making this decision?&lt;/p&gt;
&lt;p&gt;Any guidance or experiences shared would be greatly appreciated. Thank you in advance for your help!
My packages:&lt;/p&gt;
&lt;p&gt;&lt;a href="https://i.sstatic.net/53rcO.jpg" rel="nofollow noreferrer"&gt;&lt;img src="https://i.sstatic.net/53rcO.jpg" alt="enter image description here" /&gt;&lt;/a&gt;&lt;/p&gt;
</t>
  </si>
  <si>
    <t xml:space="preserve">&lt;p&gt;A practice I like to follow is to choose the most narrow scope for your utility code and expand it only when necessary.&lt;/p&gt;
&lt;p&gt;Let's say you want to introduce a function that returns the last 3 characters of a string - what would be the best place to put that function? If it's only used by a single class in your codebase - just make the function private in that class. If there are multiple classes in the same package that need this function - you can move it to a separate file in that package. If it's used everywhere (which is rare) - it can probably live in a file inside a &amp;quot;utils&amp;quot; package.&lt;/p&gt;
&lt;p&gt;I'd suggest placing utils closer to where they're used: the custom Toast class will live in the &amp;quot;views&amp;quot; package, while the Network state checking class can live in the &amp;quot;network&amp;quot; package. Imagine at some point you wanted to split your codebase into separate Gradle modules that would depend on each other and have 3rd party dependencies: having networking utils in the &amp;quot;views&amp;quot; module would mean that module now needs a dependency on Retrofit, which isn't ideal. Hence a better place for it would be the &amp;quot;network&amp;quot; module, for which having a Retrofit dependency feels more natural.&lt;/p&gt;
</t>
  </si>
  <si>
    <t xml:space="preserve">&lt;p&gt;First of all, you can read the official document about the &lt;a href="https://learn.microsoft.com/en-us/dotnet/maui/xaml/fundamentals/mvvm" rel="nofollow noreferrer"&gt;Data binding and MVVM in the maui&lt;/a&gt;. It has the detailed steps about implementing the MVVM.&lt;/p&gt;
&lt;p&gt;After that, you can refer to the official sample on the github about &lt;a href="https://github.com/dotnet/maui-samples/tree/main/7.0/UserInterface/Views/CollectionViewDemos/CollectionViewDemos" rel="nofollow noreferrer"&gt;CollectionView&lt;/a&gt; and &lt;a href="https://github.com/dotnet/maui-samples/tree/main/7.0/UserInterface/Views/ListViewDemos/ListViewDemos" rel="nofollow noreferrer"&gt;ListView&lt;/a&gt;. The official demo contains the code about Model, ViewModel and Binding in the xaml.&lt;/p&gt;
&lt;p&gt;Finally, you can use the &lt;a href="https://learn.microsoft.com/en-us/dotnet/communitytoolkit/mvvm/" rel="nofollow noreferrer"&gt;CommunityToolkit.Mvvm&lt;/a&gt; package to get the MVVM work in the maui easily.&lt;/p&gt;
</t>
  </si>
  <si>
    <t xml:space="preserve">&lt;p&gt;I have two applications that will be going through my API and interacting with my database(s).&lt;/p&gt;
&lt;p&gt;The first application displays production data that the customer can view, this has been through a QA process in a staging environment.&lt;/p&gt;
&lt;p&gt;The second application is a CMS that the internal team can create, edit or delete data from.  Then they can view a preview of this data in their version of the first application.  Once they are happy with it they can push the data to production for a customer to view.&lt;/p&gt;
&lt;p&gt;I have considered a couple of approaches.&lt;/p&gt;
&lt;p&gt;What are insights?&lt;/p&gt;
&lt;p&gt;What haven't I considered?&lt;/p&gt;
&lt;p&gt;What approach achieves this functionality?&lt;/p&gt;
&lt;p&gt;There are lots of relationships between the entities within the database which seems to complicate things whenever I try to get into the details of each approach.&lt;/p&gt;
&lt;p&gt;&lt;strong&gt;Potential Approach: Separate Databases&lt;/strong&gt;
I considered a separate database for staging and production but this has the downside of downtime when the changes need to be made.  Since the customer application is used internationally and changes can be expected to be made quite regularly the amount of downtime this would require isn't ideal.&lt;/p&gt;
&lt;p&gt;&lt;strong&gt;Potential Approach: Version Control (git style)&lt;/strong&gt;
A version control system within a single database using draft/version tables solves some issues but introduces problems with relationships as it is hard to keep track of join tables.  If we only needed to make edits to a single entity then this would be a good solution.&lt;/p&gt;
</t>
  </si>
  <si>
    <t xml:space="preserve">&lt;p&gt;Some common options:&lt;/p&gt;
&lt;ol&gt;
&lt;li&gt;Create an external representation of this database (JSON, XML, BSON, etc), write an exporter to dump the data out and an importer to pull it back in (this has the nice side-benefit of creating an &amp;quot;approved&amp;quot; representation that you can do things like roll back to.&lt;/li&gt;
&lt;li&gt;Use an ETL tool to push the data to production using direct deletes/inserts or upserts if you are fancy about it (but you can screw this up pretty easily)&lt;/li&gt;
&lt;li&gt;Good old backup/restore.  Downtime can often be avoided using things like read replicas that can be aged out as users migrate to the new instance.&lt;/li&gt;
&lt;/ol&gt;
</t>
  </si>
  <si>
    <t xml:space="preserve">&lt;p&gt;I have some questions about creating microservices with Django.&lt;/p&gt;
&lt;p&gt;Let's say we have an online shop or a larger system with many database requests and users. I want to practice and simulate a simple microservice to learn something new.&lt;/p&gt;
&lt;p&gt;We want to create a microservices-based system with the following components:&lt;/p&gt;
&lt;ol&gt;
&lt;li&gt;A Django-based microservice with its admin panel and full functionality (excluding DRF).&lt;/li&gt;
&lt;li&gt;One or more microservices with a React/Angular frontend.&lt;/li&gt;
&lt;li&gt;Several additional microservices to separate functionalities.
I'm unsure about the architecture. Let's assume we want to manage data using the Django admin panel.&lt;/li&gt;
&lt;/ol&gt;
&lt;p&gt;The simplest solution would be to add DRF to the first microservice and extend its functionality (REST app) - instead of creating different services (3.).&lt;/p&gt;
&lt;ol&gt;
&lt;li&gt;But what if we want to separate functionality into different microservices?&lt;/li&gt;
&lt;li&gt;Should the microservices in point 3 be connected to the same database and treated as different Django projects (with DRF)?&lt;/li&gt;
&lt;li&gt;Can we use GoLang, FastAPI, or Java Spring for the third microservice? If yes, should all models be duplicated and registered in the first microservice?&lt;/li&gt;
&lt;li&gt;Alternatively, is there a better way to approach this?&lt;/li&gt;
&lt;/ol&gt;
&lt;p&gt;It would be great to hear your perspective and methods on how to proceed with this.&lt;/p&gt;
&lt;p&gt;Have a wonderful day!&lt;/p&gt;
</t>
  </si>
  <si>
    <t xml:space="preserve">&lt;p&gt;First a quick summary of Microservices vs Monolithic apps pros and cons (this is important).&lt;/p&gt;
&lt;p&gt;Microservices:&lt;/p&gt;
&lt;p&gt;[ PROS ]&lt;/p&gt;
&lt;ul&gt;
&lt;li&gt;scalability (they scale independently)&lt;/li&gt;
&lt;li&gt;flexibility (each microservice can use its own stack &amp;amp; hardware setup)&lt;/li&gt;
&lt;li&gt;isolation (the failure of one microservice does not affect another, only its service fails.)&lt;/li&gt;
&lt;/ul&gt;
&lt;p&gt;[ CONS ]&lt;/p&gt;
&lt;ul&gt;
&lt;li&gt;Complexity (so much infrastructure to setup and maintain at every layer)&lt;/li&gt;
&lt;li&gt;Data consistency (each db is independent so makink sure consistency is maintained is added complexity)&lt;/li&gt;
&lt;li&gt;Distributed system challenges ( latency/fault tolerance and testing is much harder)&lt;/li&gt;
&lt;/ul&gt;
&lt;p&gt;Now for your questions:&lt;/p&gt;
&lt;ol&gt;
&lt;li&gt;&lt;p&gt;separating functionality into different microservices.
That is what apps in a Django project are for, and is a core principle of software engineering, separation of concerns can still be applied in a monolithic application.
When discussing microservices, the questions should be about what benefit would it bring at the cost of complexity, such having a service that does pure gpu computation, perhaps would benefit from being a microservice running in on an optimized language and system with access to GPUs. I would even argue you should only transition to using microservices, when you have explored all other solutions, and have composed an irrefutable argument to do so with the team.&lt;/p&gt;
&lt;/li&gt;
&lt;li&gt;&lt;p&gt;Should microservices be connected to the same DB.
Microservices should have their own db, see Isolation. otherwise it's the same as just using a monolithic app with extra complexity and no benefit.&lt;/p&gt;
&lt;/li&gt;
&lt;li&gt;&lt;p&gt;Can you use a different stack, and should duplicated models be registered. This again comes under a missunderstanding of what a microservice is. Your microservice should encapsulate the minimum amount of data it needs to function independently.&lt;/p&gt;
&lt;/li&gt;
&lt;li&gt;&lt;p&gt;Alternative: Design your Monolithic application very well, separate out your concerns and business logic in a de-coupled design, even if it's a monolith. you have to have the mindset of: &amp;quot;if I want to swap this functionality for a microservice, how easily will it be to rip it out, what is the coupling, etc...) A good design leads to scalability and maintainability which is most important. It also allows other people to contribute their expertise on a subset of the project, without needing to know the whole.&lt;/p&gt;
&lt;/li&gt;
&lt;/ol&gt;
</t>
  </si>
  <si>
    <t xml:space="preserve">&lt;p&gt;Have you looked into Session Windows?&lt;/p&gt;
&lt;blockquote&gt;
&lt;p&gt;The session windows assigner groups elements by sessions of activity. Session windows do not overlap and do not have a fixed start and end time, in contrast to tumbling windows and  sliding windows. Instead a session window closes when it does not receive elements for a certain period of time, i.e., when a gap of inactivity occurred.&lt;/p&gt;
&lt;/blockquote&gt;
&lt;p&gt;&lt;a href="https://nightlies.apache.org/flink/flink-docs-master/docs/dev/datastream/operators/windows/#session-windows" rel="nofollow noreferrer"&gt;https://nightlies.apache.org/flink/flink-docs-master/docs/dev/datastream/operators/windows/#session-windows&lt;/a&gt;&lt;/p&gt;
</t>
  </si>
  <si>
    <t xml:space="preserve">&lt;p&gt;1.When attempting to remotely connect to Ubuntu using VSCode, I encountered an error that resulted in a popup window:
(&lt;a href="https://i.sstatic.net/RLnby.png" rel="nofollow noreferrer"&gt;https://i.sstatic.net/RLnby.png&lt;/a&gt;)
(&lt;a href="https://i.sstatic.net/fvwC8.png" rel="nofollow noreferrer"&gt;https://i.sstatic.net/fvwC8.png&lt;/a&gt;)
For reference, my Ubuntu version can be found here:
(&lt;a href="https://i.sstatic.net/C8lsd.png" rel="nofollow noreferrer"&gt;https://i.sstatic.net/C8lsd.png&lt;/a&gt;)&lt;/p&gt;
&lt;p&gt;2.I have verified that SSH and other related services have been successfully installed on Ubuntu, and that my version of Ubuntu is in accordance with VSCode's documentation. I have also confirmed that SSH services are functioning properly:
(&lt;a href="https://i.sstatic.net/HupDl.png" rel="nofollow noreferrer"&gt;https://i.sstatic.net/HupDl.png&lt;/a&gt;)
(&lt;a href="https://i.sstatic.net/ucZXe.png" rel="nofollow noreferrer"&gt;https://i.sstatic.net/ucZXe.png&lt;/a&gt;)
My objective is to enable remote connectivity from VSCode to Ubuntu on my local machine using SSH.&lt;/p&gt;
</t>
  </si>
  <si>
    <t xml:space="preserve">&lt;p&gt;vscode remote unsupported architecture i686, Node no longer supports 32-bit linux. (&lt;a href="https://github.com/microsoft/vscode-remote-release/issues/1529" rel="nofollow noreferrer"&gt;https://github.com/microsoft/vscode-remote-release/issues/1529&lt;/a&gt;)&lt;/p&gt;
</t>
  </si>
  <si>
    <t xml:space="preserve">&lt;p&gt;My understanding is handling bad data in Azure Data Lake Gen2
Azure Data Factory(ETL) to copy data from source systems into your data lake,
And configure a data validation step in your pipeline to identify and flag bad data before it is ingested into the lake.
You can use tools like Azure Databricks as you said you are having the Bigdata Databricks would be a good option for Cleanising,Transforming.
In azure Data Lake Storage Gen2 the feature of  hierarchical namespace to store bad data in a separate folder from good data.
This approach allows you to keep bad data separate from the rest of your data, and makes it easier to locate and delete it when necessary.&lt;/p&gt;
&lt;p&gt;For example In DataBricks we have Below Techniques will do Error Handling and write them in ADLS Gen2&lt;/p&gt;
&lt;p&gt;"¢   PERMISSIVE: replaces null value to the corrupt record and adds an addition column _corrupt_record with the corrupt row value.&lt;/p&gt;
&lt;p&gt;ex:&lt;code&gt;df2=spark.read.option(&amp;quot;mode&amp;quot;,&amp;quot;PERMISSIVE&amp;quot;).csv(&amp;quot;/FileStore/tables/new_insurance_data.csv&amp;quot;,header=True,schema=myschema2)&lt;/code&gt;&lt;/p&gt;
&lt;p&gt;"¢   DROPMALFORMED: drop the corrupt records from the dataframe.&lt;/p&gt;
&lt;p&gt;ex:&lt;code&gt;df3=spark.read.option(&amp;quot;mode&amp;quot;,&amp;quot;DROPMALFORMED&amp;quot;).csv(&amp;quot;/FileStore/tables/new_insurance_data.csv&amp;quot;,header=True,schema=myschema2)&lt;/code&gt;
"¢   FAILFAST: Fails the command if any corrupt records are present in the data.&lt;/p&gt;
&lt;p&gt;ex:&lt;code&gt;df4=spark.read.option(&amp;quot;mode&amp;quot;,&amp;quot;FAILFAST&amp;quot;).csv(&amp;quot;/FileStore/tables/new_insurance_data.csv&amp;quot;,header=True,schema=myschema2)&lt;/code&gt;&lt;/p&gt;
&lt;p&gt;"¢   badRecordsPath: Drops the corrupt record from the dataframe and stores the corrupt records to the specified path.&lt;/p&gt;
&lt;p&gt;ex:&lt;code&gt;df5=spark.read.option(&amp;quot;badRecordsPath&amp;quot;,&amp;quot;/demo/&amp;quot;).csv(&amp;quot;/FileStore/tables/new_insurance_data.csv&amp;quot;,header=True,schema=myschema2)&lt;/code&gt;&lt;/p&gt;
&lt;p&gt;I have performed these above steps in the databricks
To check the Files in the databricks&lt;/p&gt;
&lt;pre&gt;&lt;code&gt;dbutils.fs.ls(&amp;quot;/FileStore/tables&amp;quot;)
. This is the path for the CSV file.
df=spark.read.csv('/FileStore/tables/sales.csv')
&lt;/code&gt;&lt;/pre&gt;
&lt;p&gt;&lt;img src="https://i.imgur.com/Xz48Baj.png" alt="enter image description here" /&gt;&lt;/p&gt;
&lt;p&gt;&lt;img src="https://i.imgur.com/WQK3rXL.png" alt="enter image description here" /&gt;&lt;/p&gt;
&lt;p&gt;from pyspark.sql.types import StructType, StructField, IntegerType, StringType&lt;/p&gt;
&lt;pre&gt;&lt;code&gt;dfschema = StructType([
StructField('id', IntegerType(), False),
StructField('name', StringType(), False),
StructField('Salesamnt', IntegerType(), False),
StructField('PayType', StringType(), False),
StructField('_Corrupt_rec', StringType(), True)
])
&lt;/code&gt;&lt;/pre&gt;
&lt;p&gt;Reconsructing the Schema.&lt;/p&gt;
&lt;p&gt;&lt;img src="https://i.imgur.com/1Hu1vvK.png" alt="enter image description here" /&gt;&lt;/p&gt;
&lt;p&gt;&lt;strong&gt;1st Method.&lt;/strong&gt;&lt;/p&gt;
&lt;pre&gt;&lt;code&gt;df1=(spark.read.option(&amp;quot;mode&amp;quot;, &amp;quot;PERMISSIVE&amp;quot;).csv('/FileStore/tables/sales.csv',header='True',schema=dfschema))
&lt;/code&gt;&lt;/pre&gt;
&lt;p&gt;&lt;img src="https://i.imgur.com/GUNERYp.png" alt="enter image description here" /&gt;&lt;/p&gt;
&lt;p&gt;&lt;strong&gt;2nd Method.&lt;/strong&gt;
. DROPMALFORMED will drop the records&lt;/p&gt;
&lt;pre&gt;&lt;code&gt;df2=(spark.read.option(&amp;quot;mode&amp;quot;, &amp;quot;DROPMALFORMED&amp;quot;).csv('/FileStore/tables/sales.csv',header='True',schema=dfschema))
&lt;/code&gt;&lt;/pre&gt;
&lt;p&gt;&lt;img src="https://i.imgur.com/YfNM2V3.png" alt="enter image description here" /&gt;&lt;/p&gt;
&lt;p&gt;&lt;strong&gt;3rd method.&lt;/strong&gt;
.If there are any ERROR records the FAILFAST will stop the execution.
d&lt;code&gt;f3=(spark.read.option(&amp;quot;mode&amp;quot;, &amp;quot;FAILFAST&amp;quot;).csv('/FileStore/tables/sales.csv',header='True',schema=dfschema))&lt;/code&gt;&lt;/p&gt;
&lt;p&gt;. Creating Bad Records Path for the bad data.&lt;/p&gt;
&lt;pre&gt;&lt;code&gt;df3=(spark.read.option(&amp;quot;badRecordsPath&amp;quot;, &amp;quot;/FileStore/tables/demo/&amp;quot;).csv('/FileStore/tables/sales.csv',header='True',schema=dfschema))
&lt;/code&gt;&lt;/pre&gt;
&lt;p&gt;&lt;img src="https://i.imgur.com/SNIFMhs.png" alt="enter image description here" /&gt;&lt;/p&gt;
&lt;p&gt;Once the data is in transformed then it wrtten in to ADLS GEN2 and from there it will moved to synapse using ADF.&lt;/p&gt;
&lt;p&gt;And also would Like to let you know as you asked specifically in Azure synapse as per my experience I have handled the big data transformation and Clensing the data and writing the Curated data into Azure synpase(target).&lt;/p&gt;
</t>
  </si>
  <si>
    <t xml:space="preserve">&lt;p&gt;Sounds like you have a classic distributed monolith. Below are a few ways you could go about fixing it. Personally I would start with API versioning and adjusting your build system and then implement a messaging broker.&lt;/p&gt;
&lt;h1&gt;Decoupling methods:&lt;/h1&gt;
&lt;h2&gt;Messaging Brokers Instead of TCP&lt;/h2&gt;
&lt;p&gt;One thing that you could do is instead of using a tightly coupled TCP based communication system you might be able to use something like Apache Kafka, Fluvio, RabbitMQ, or another queue messaging solution. This would allow Pub/Sub messaging so you can loosely couple your microservices. For example let's imagine a system of two microservices an Email microservice and an Auth microservice. When a user signs up we need to send them a welcome email so with your current implementation we would make a TCP API call with all of the required information but in a message based system we could send something like this over an Apache Kafka Topic (Or preferred abstraction for your messaging system):&lt;/p&gt;
&lt;pre class="lang-json prettyprint-override"&gt;&lt;code&gt;{
  &amp;quot;email&amp;quot;: &amp;quot;xyzexample.com&amp;quot;,
  &amp;quot;name&amp;quot;: &amp;quot;John Doe&amp;quot;
}
&lt;/code&gt;&lt;/pre&gt;
&lt;p&gt;This will allow a level of temporal decoupling because TCP implies a temporal dependency&lt;/p&gt;
&lt;h2&gt;Circuit Breakers&lt;/h2&gt;
&lt;p&gt;If you don't want to implement a messaging service or this is impractical for certain calls another somewhat patchwork decoupling solution would be to implement &lt;a href="https://martinfowler.com/bliki/CircuitBreaker.html" rel="nofollow noreferrer"&gt;circuit breakers&lt;/a&gt; in your microservices so singular failures do not cause cascade failures.&lt;/p&gt;
&lt;h2&gt;Dependency Determination&lt;/h2&gt;
&lt;p&gt;Another one of the things you could do is modify your build step to only redeploy microservices that are dependent on the specific model that got changed so you can deploy them (somewhat) independently.&lt;/p&gt;
&lt;h2&gt;API Versioning&lt;/h2&gt;
&lt;p&gt;Another thing you could do is add API versioning so you don't have to update all of your microservices at the same time but instead you do gradual deployments. In my opinion this is the biggest thing that will fix your issue.&lt;/p&gt;
&lt;h2&gt;Additional&lt;/h2&gt;
&lt;p&gt;You should probably also take a look at this: &lt;a href="https://www.capitalone.com/tech/software-engineering/how-to-avoid-loose-coupled-microservices/" rel="nofollow noreferrer"&gt;https://www.capitalone.com/tech/software-engineering/how-to-avoid-loose-coupled-microservices/&lt;/a&gt; it has a lot of helpful information about avoiding microservice coupling. And this &lt;a href="https://softwareengineering.stackexchange.com/questions/426944/how-to-share-api-between-microservices"&gt;https://softwareengineering.stackexchange.com/questions/426944/how-to-share-api-between-microservices&lt;/a&gt; which is another question about microservice API schema decoupling&lt;/p&gt;
</t>
  </si>
  <si>
    <t xml:space="preserve">&lt;p&gt;I already have an existing microservice app.&lt;/p&gt;
&lt;p&gt;Now I want to add a simple database to simply grab contact information during events, this information will be edited once with a boolean to define if a user has been contacted yet or not.&lt;/p&gt;
&lt;p&gt;I was thinking of making a table in a relational database to keep track of this but I think a NoSQL database would be better for this. So I decided to use Firebase, now my question is:&lt;/p&gt;
&lt;p&gt;Where would this fit in my architecture?&lt;/p&gt;
&lt;p&gt;[Front end] -&amp;gt; [API Gateway] -&amp;gt; [Service 1, Service 2, etc]&lt;/p&gt;
&lt;p&gt;I was thinking of 2 options:&lt;/p&gt;
&lt;ol&gt;
&lt;li&gt;Putting it directly into the front end (as far as I know this is the intended Firebase use)&lt;/li&gt;
&lt;li&gt;Putting it in the API Gateway&lt;/li&gt;
&lt;/ol&gt;
</t>
  </si>
  <si>
    <t xml:space="preserve">&lt;p&gt;I am writing a bachelor thesis at the university on the topic of computer vision. In particular, I use mediapipe solutions - Hand landmarks detection. Is there an opportunity to find out the architecture of Hand landmarks detection model? I need it for a general overview and comparison with my custom model based on SSD MobileNetV2.&lt;/p&gt;
&lt;p&gt;I read mediapipe website, and I didn't find the information I needed, except that I need a special bundle to use, which can be downloaded, but it didn't give me much.
url: &lt;a href="https://developers.google.com/mediapipe/solutions/vision/hand_landmarker#models" rel="nofollow noreferrer"&gt;https://developers.google.com/mediapipe/solutions/vision/hand_landmarker#models&lt;/a&gt;&lt;/p&gt;
</t>
  </si>
  <si>
    <t xml:space="preserve">&lt;p&gt;I have question regarding using security group vs network ACLs in serverless application hosted in specific VPC.&lt;/p&gt;
&lt;p&gt;Here is use case:&lt;/p&gt;
&lt;ol&gt;
&lt;li&gt;We have file AWS FIleTransfer server deployed in VPC with public endpoint.&lt;/li&gt;
&lt;li&gt;We want to limit access to file transfer server to specific list of IPs only. There are 500+ IPs.&lt;/li&gt;
&lt;li&gt;I am aware of differences between security groups and network ACLs but both are suitable in our use case but what best practice says in such scenarios?&lt;/li&gt;
&lt;/ol&gt;
&lt;p&gt;Also, is there way to handle 500+ IPs in inbound rules which may grow in future?&lt;/p&gt;
&lt;p&gt;Thank you for your help in advance.&lt;/p&gt;
</t>
  </si>
  <si>
    <t xml:space="preserve">&lt;p&gt;You should use security groups instead of Network ACLs when possible. Network ACLs are generally only better when you need to have explicit deny rules for specific IPs. And even then, depending on what you are doing, it may be better to have those deny rules in a WAF instead of a Network ACL. Also, having to deal with ephemeral port rules in Network ACLs can lead to a lot of issues if you don't get that right, while Security Groups don't have that issue at all.&lt;/p&gt;
&lt;p&gt;You can see the limits for both &lt;a href="https://docs.aws.amazon.com/vpc/latest/userguide/amazon-vpc-limits.html" rel="nofollow noreferrer"&gt;here&lt;/a&gt;. Network ACLs can only have a max of 40 rules, so that is definitely not going to work for you. You can have a maximum of 5 security groups attached to a network interface, and the total rules for all 5 security groups combined can be up to 1000 (after you request a limit increase).&lt;/p&gt;
</t>
  </si>
  <si>
    <t xml:space="preserve">&lt;p&gt;I am going to create a spring boot application following the best way of hexagonal architecture.&lt;/p&gt;
&lt;p&gt;I found many examples, each one implement the hexagonal differently. I have some questions I need to understand:&lt;/p&gt;
&lt;hr /&gt;
&lt;p&gt;&lt;em&gt;Assumptions&lt;/em&gt;:&lt;/p&gt;
&lt;p&gt;I want to have three layers: &lt;strong&gt;domain&lt;/strong&gt; layer, &lt;strong&gt;infrastructure&lt;/strong&gt; layer, &lt;strong&gt;application&lt;/strong&gt; layer&lt;/p&gt;
&lt;hr /&gt;
&lt;p&gt;&lt;em&gt;Questions&lt;/em&gt;:&lt;/p&gt;
&lt;ol&gt;
&lt;li&gt;&lt;p&gt;&lt;strong&gt;Ports and use cases&lt;/strong&gt;: these are interfaces and they should exist in domain layer ?&lt;/p&gt;
&lt;/li&gt;
&lt;li&gt;&lt;p&gt;&lt;strong&gt;Adapters&lt;/strong&gt;: This is the implementation of &lt;strong&gt;ports&lt;/strong&gt; interfaces and should be in the infrastructure layer ?&lt;/p&gt;
&lt;/li&gt;
&lt;li&gt;&lt;p&gt;&lt;strong&gt;Implementation of use case interface&lt;/strong&gt;:&lt;/p&gt;
&lt;p&gt;3.1  This should be in which layer ? &lt;strong&gt;application layer&lt;/strong&gt; or &lt;strong&gt;infrastructure&lt;br /&gt;
layer&lt;/strong&gt; ?&lt;/p&gt;
&lt;p&gt;3.2  This is the equivalent of spring service (annotated with service streotype) ?&lt;/p&gt;
&lt;p&gt;3.3  This should call ports implementations (adapters) as attributes or the inverse ?&lt;/p&gt;
&lt;/li&gt;
&lt;/ol&gt;
</t>
  </si>
  <si>
    <t xml:space="preserve">&lt;p&gt;FOA after learning some &lt;a href="https://www.loggly.com/ultimate-guide/net-logging-basics/" rel="nofollow noreferrer"&gt;.Net logging basics&lt;/a&gt;, to monitor an application, there are several logging-utilities, such as
&lt;a href="https://github.com/zarunbal/LogExpert" rel="nofollow noreferrer"&gt;LogExpert&lt;/a&gt; tool to perform logging in windows. &lt;a href="https://en.wikipedia.org/wiki/Log4j" rel="nofollow noreferrer"&gt;Apache Log4j&lt;/a&gt; is very good but will not be compatible with .Net. There are a number of logging tools for .Net, select one from the following two categories:&lt;/p&gt;
&lt;p&gt;&lt;strong&gt;A&lt;/strong&gt;. &lt;a href="https://learn.microsoft.com/en-us/aspnet/core/fundamentals/logging/?view=aspnetcore-7.0#bilp" rel="nofollow noreferrer"&gt;Built-in logging providers&lt;/a&gt; from the .net framework you can perform logging using: &lt;strong&gt;Console&lt;/strong&gt;, &lt;strong&gt;Debug&lt;/strong&gt;, &lt;strong&gt;EventSource&lt;/strong&gt; and &lt;strong&gt;EventLog&lt;/strong&gt; classes to provider logs output to the console, writes log output to the debug provider, writes to a cross-platform event source, and provider sends log output to the Windows Event Log respectively.&lt;/p&gt;
&lt;p&gt;&lt;strong&gt;B&lt;/strong&gt;. Using a list of &lt;a href="https://learn.microsoft.com/en-us/aspnet/core/fundamentals/logging/?view=aspnetcore-7.0#third-party-logging-providers" rel="nofollow noreferrer"&gt;Third-party logging providers&lt;/a&gt;.&lt;/p&gt;
&lt;p&gt;For in-depth scientific tasks such as application performance monitoring and dynamic software analysis framework are available, such as &lt;a href="https://kieker-monitoring.readthedocs.io/" rel="nofollow noreferrer"&gt;Kieker&lt;/a&gt;. But for .Net you have to ask for support.&lt;/p&gt;
</t>
  </si>
  <si>
    <t xml:space="preserve">&lt;p&gt;I'm trying to make sense of Hexagonal architecture and want to know if I am understanding this correctly.&lt;/p&gt;
&lt;ul&gt;
&lt;li&gt;You have a application layer where your business logic exists.&lt;/li&gt;
&lt;li&gt;You have a port layer which is just interfaces used by the application layer that your adapter layer must adhere to.&lt;/li&gt;
&lt;li&gt;You have an adapter layer which connects both incoming and outgoing communication to your application layer.
&lt;ul&gt;
&lt;li&gt;On the driving side an adapter might be logic to wire up REST, gRPC, CLI, etc. to your application layer.&lt;/li&gt;
&lt;li&gt;On the driven side it would be to allow your application layer to communication with databases, other services, etc.&lt;/li&gt;
&lt;/ul&gt;
&lt;/li&gt;
&lt;/ul&gt;
&lt;p&gt;I have a few questions:&lt;/p&gt;
&lt;ul&gt;
&lt;li&gt;Is this understanding correct?&lt;/li&gt;
&lt;li&gt;Where do input validation and authorization belong here?  Is it in a driving adapter or the application layer?&lt;/li&gt;
&lt;/ul&gt;
</t>
  </si>
  <si>
    <t xml:space="preserve">&lt;blockquote&gt;
&lt;p&gt;Is this understanding correct?&lt;/p&gt;
&lt;/blockquote&gt;
&lt;p&gt;Well, mostly :D In case of ports it is also a differentiation between &lt;code&gt;driver&lt;/code&gt; and &lt;code&gt;driven&lt;/code&gt; ports (not just on the adapter layer).&lt;/p&gt;
&lt;p&gt;I personally do like the way how the &lt;a href="https://cardoai.com/what-is-hexagonal-architecture-should-you-use-it/" rel="nofollow noreferrer"&gt;cardo ai&lt;/a&gt; is depicting this architecture&lt;/p&gt;
&lt;p&gt;&lt;a href="https://i.sstatic.net/GxvDR.png" rel="nofollow noreferrer"&gt;&lt;img src="https://i.sstatic.net/GxvDR.png" alt="hexagonal" /&gt;&lt;/a&gt;&lt;/p&gt;
&lt;blockquote&gt;
&lt;p&gt;Where do input validation and authorization belong here? Is it in a driving adapter or the application layer?&lt;/p&gt;
&lt;/blockquote&gt;
&lt;p&gt;Well it depends. If you have multiple adapters that are using the same driver port then validation and AuthZ should be placed inside the application (or core) layer. If there is one-to-one relationship between driver ports and adapters then validation could be placed inside the adapter.&lt;/p&gt;
</t>
  </si>
  <si>
    <t xml:space="preserve">&lt;p&gt;I'm writing a trading terminal that will have smart orders.
I.e.: orders that recalculate based on the price, orders that trigger only at certain conditions etc.&lt;/p&gt;
&lt;p&gt;What I have in mind is: an order bots dispatcher service that will start a worker thread for each order.&lt;/p&gt;
&lt;p&gt;A worker will subscribe to an instrument price change (Kafka, MQTT, anything) and will do all the logic inside its thread.&lt;/p&gt;
&lt;p&gt;This approach seems ok to me, but maybe I miss something and this can be done in a more right/smart way?&lt;/p&gt;
</t>
  </si>
  <si>
    <t xml:space="preserve">&lt;p&gt;Assume I have two models: Student and Course, so we have a simple many-to-many relationship here, i.e., each student can take many courses and each course has many students.&lt;/p&gt;
&lt;p&gt;I also have a usecase for adding a Student to an existing Course, where I receive as input the Student id and the Course id, and add this pair to my Relationship table which is managed by a AddStudentToCourseRepository.&lt;/p&gt;
&lt;p&gt;&lt;strong&gt;The problem that I'm facing is the following&lt;/strong&gt;: If the client tries to add a student to a course that does not exist, my application needs to return an error. I though about adding the ReadStudentByIdRepository and the ReadCourseByIdRepository as dependencies of my AddStudentToCourseUsecase, so I can check whether both id's are valid before calling the AddStudentToCourseRepository.&lt;/p&gt;
&lt;p&gt;&lt;strong&gt;My question is&lt;/strong&gt;: Am I going against the clean architecture principles by doing that, I mean, is it a bad practice to have a usecase having repositories from multiple domains as dependencies ? And if I am, how would you guys proceed in this situation ?&lt;/p&gt;
</t>
  </si>
  <si>
    <t xml:space="preserve">&lt;h3&gt;Problem&lt;/h3&gt;
&lt;p&gt;Sometime overnight, my service began throwing 504 errors on longer running (30+ second) requests despite no recent changes in architecture.&lt;/p&gt;
&lt;h3&gt;Setup&lt;/h3&gt;
&lt;ul&gt;
&lt;li&gt;GCP Cloud Run configured with 3600 second timeout&lt;/li&gt;
&lt;li&gt;GCP Load Balancer with serverless NEG pointing to Cloud Run&lt;/li&gt;
&lt;/ul&gt;
&lt;h3&gt;Troubleshooting&lt;/h3&gt;
&lt;p&gt;If I hit the Cloud Run-generated URL directly, I can successfully execute 30+ second requests.
If I instead hit the public URL (and thus the load balancer), I get timeouts on longer requests.&lt;/p&gt;
&lt;h3&gt;Musings&lt;/h3&gt;
&lt;p&gt;Looking at Google Cloud release notes, there was a change to Load Balancing, but nothing related to timeouts: &lt;a href="https://cloud.google.com/release-notes" rel="nofollow noreferrer"&gt;https://cloud.google.com/release-notes&lt;/a&gt;&lt;/p&gt;
&lt;p&gt;The current setup has been working flawlessly for over a year.&lt;/p&gt;
&lt;h3&gt;Update&lt;/h3&gt;
&lt;p&gt;Modifying the backend timeout is disabled for serverless NEGs, see below: &lt;img src="https://i.sstatic.net/A4H7J.png" alt="screenshot" /&gt;&lt;/p&gt;
&lt;h3&gt;Update 2&lt;/h3&gt;
&lt;p&gt;This seems like a bug with GCP load balancing introduced during the last update, as the default timeout should be &lt;strong&gt;60 minutes&lt;/strong&gt;, not 30 seconds, as per the &lt;a href="https://cloud.google.com/load-balancing/docs/negs/serverless-neg-concepts#backend-service-limitations" rel="nofollow noreferrer"&gt;documentation&lt;/a&gt;:
&lt;img src="https://i.sstatic.net/OQhPR.png" alt="screenshot" /&gt;&lt;/p&gt;
</t>
  </si>
  <si>
    <t xml:space="preserve">&lt;p&gt;i would like to design a Python Backend where i have one Task that is running the whole time logging data from several Serial ports.
Also there should be other background tasks running when there are certain request and they would accedd the data from the constant background task (maybe over an db).&lt;/p&gt;
&lt;p&gt;So there are some questions:&lt;/p&gt;
&lt;ol&gt;
&lt;li&gt;&lt;p&gt;I have a little experience in Flask so i would like to use it, but i stumbled across FastAPI which has backgroundjobs already implemented. So which Framework would you recommend?&lt;/p&gt;
&lt;/li&gt;
&lt;li&gt;&lt;p&gt;For the background tasks or threads what is the best Solution? Celery?&lt;/p&gt;
&lt;/li&gt;
&lt;li&gt;&lt;p&gt;Or should i outsource the constant background task to its own standalone python app?&lt;/p&gt;
&lt;/li&gt;
&lt;/ol&gt;
&lt;p&gt; for your help!&lt;/p&gt;
</t>
  </si>
  <si>
    <t xml:space="preserve">&lt;p&gt;You shouldn't use any short-lived background task solution either offered by Celery or FastAPI for constant background tasks. (&lt;a href="https://fastapi.tiangolo.com/tutorial/background-tasks/#caveat" rel="nofollow noreferrer"&gt;FastAPI&lt;/a&gt;, &lt;a href="https://stackoverflow.com/questions/60752722/continously-running-celery-task-in-django"&gt;Celery&lt;/a&gt;) You should use a separate always-running process for reading Serial ports. You can run it as a single Python daemon process. (You can get the help of process management tools like a supervisord or you can even Dockerize your process if you want.) The most important thing to consider here is what happens when your process faces an unexpected case. You should know what happened exactly. That's where proper exception handling and logging shine, also the process should try to recover without manual intervention if it exited unexpectedly. (That's why you should use process management systems, they have options like auto restart).&lt;/p&gt;
&lt;p&gt;If your other background tasks triggered by certain actions will be lightweight and your use case is simple then you can choose to use FastAPI background tasks but it doesn't provide the full functionality that Celery offers, you need to think about that. You may refer to the documentation of both and think if you need the functionalities that Celery offers. (But don't forget that Celery will add an additional complexity and a component to maintain in return what it offers.)&lt;/p&gt;
&lt;p&gt;Both Flask and FastAPI are used in production so you can choose any of them and async processing can be achieved in both with the help of the tools like Celery. You may just refer to their docs, think about your use case, and decide.&lt;/p&gt;
</t>
  </si>
  <si>
    <t xml:space="preserve">&lt;p&gt;I would think this through end to end, in terms of identifying users in backend requests. I assume here that you have an OAuth based setup.&lt;/p&gt;
&lt;ul&gt;
&lt;li&gt;Clients interact with an authorization server and are issued tokens&lt;/li&gt;
&lt;li&gt;The authorization server stores an account record for each user&lt;/li&gt;
&lt;li&gt;Clients call APIs with access tokens that contain a subject claim&lt;/li&gt;
&lt;li&gt;APIs identify users in business terms, to grant access to business resources&lt;/li&gt;
&lt;/ul&gt;
&lt;p&gt;Usually both clients and APIs trust a single authorization server. This means APIs receive a single type of access token. They then map the subject claim to business resources. An example is provided in my &lt;a href="https://authguidance.com/user-data/" rel="nofollow noreferrer"&gt;user data management&lt;/a&gt; blog post.&lt;/p&gt;
&lt;p&gt;&lt;strong&gt;MULTIPLE AUTHORIZATION SERVERS&lt;/strong&gt;&lt;/p&gt;
&lt;p&gt;Only one ADFS should provide the authorization server (AS) role. It is possible that you have this type of setup, which may be fine, eg if the components are from independent organizations:&lt;/p&gt;
&lt;ul&gt;
&lt;li&gt;Client 1 / API 1 trusts AS 1&lt;/li&gt;
&lt;li&gt;Client 2 / API 2 trusts AS 2&lt;/li&gt;
&lt;/ul&gt;
&lt;p&gt;But if you need to integrate users, clients and APIs together within the same organization, this setup is not recommended, since the user data management would become more complex than it needs to.&lt;/p&gt;
&lt;p&gt;The authorization server, eg ADFS_0, can integrate with another identity system, eg ADFS_1, that has an identity provider role. In this case though, access tokens are always issued to clients by ADFS_0.&lt;/p&gt;
&lt;p&gt;So from a client and API viewpoint there is no multi-trust. Instead they interact with their authorization server, which is their central point of trust. Within an organizational boundary, aim for a future setup where clients and APIs use the same authorization server.&lt;/p&gt;
</t>
  </si>
  <si>
    <t xml:space="preserve">&lt;p&gt;According to &amp;quot;Uncle Bobs&amp;quot; book &amp;quot;Clean Architecture&amp;quot; the core of a software system consists of Entities(critical business rules) and Use Cases (A use case is supposed to be an object). A use case models a process flow which interacts with the entities, but how should the use case initialize the entity object? The book explicitly states that you should not pass the entity as an input argument to the use case class. On the other hand: If the input of each use case must contain all data relevant to initialise the entity and the entity is reused in hundreds of use cases, a change of the entity arguments might become painful. If I need another argument in the entity I would have to modify the input of all use cases using that entity.&lt;/p&gt;
&lt;p&gt;What is the best approach to that problem?&lt;/p&gt;
&lt;p&gt;&lt;a href="https://i.sstatic.net/EIeK7.png" rel="nofollow noreferrer"&gt;Clean architecure&lt;/a&gt;&lt;/p&gt;
</t>
  </si>
  <si>
    <t xml:space="preserve">&lt;p&gt;&lt;a href="https://i.sstatic.net/03dYN.png" rel="nofollow noreferrer"&gt;Terraform 3 tier subnet group &lt;/a&gt;&lt;/p&gt;
&lt;p&gt;i am calling the values of subnet id from another main.tf file which is in another module&lt;/p&gt;
</t>
  </si>
  <si>
    <t xml:space="preserve">&lt;p&gt;Your &lt;code&gt;subnet_ids&lt;/code&gt; can't be a string reference to other module file:&lt;/p&gt;
&lt;pre&gt;&lt;code&gt;subnet_ids = [&amp;quot;${path.module}/../path/to/file/tf&amp;quot;]
&lt;/code&gt;&lt;/pre&gt;
&lt;p&gt;Instead you have to pass the actual &lt;code&gt;subnet_id&lt;/code&gt; values as a variable list to your module:. For example:&lt;/p&gt;
&lt;pre&gt;&lt;code&gt;variable &amp;quot;subnet_ids&amp;quot; {}
# and then
subnet_ids = var.subnet_ids
&lt;/code&gt;&lt;/pre&gt;
</t>
  </si>
  <si>
    <t xml:space="preserve">&lt;p&gt;I have a distributed platform which allows customers to make purchases, and the items which are purchased are stored in an inventory:&lt;/p&gt;
&lt;p&gt;Sales app -&amp;gt; PurchaseEvent -&amp;gt; Inventory app&lt;/p&gt;
&lt;p&gt;The Sales app raises the PurchaseEvent onto a message bus, which is asynchronously consumed by the Inventory app. This all works great.&lt;/p&gt;
&lt;p&gt;There's one piece of functionality which makes it possible for two customers to be merged into one. When this happens, a CustomerMergedEvent is raised, and the Inventory app consumes this to update its data (so that all inventory for those two customers is now under one merged customer).&lt;/p&gt;
&lt;p&gt;All is smooth when everything works fine. The challenge arrives when there is a performance backlog in PurchaseEvents being consumed. Any purchase consumed by Inventory &lt;strong&gt;after&lt;/strong&gt; the CustomerMergedEvent has been consumed, will not know the customer merge has taken place. We'll also not even be alerted to the fact this has happened.&lt;/p&gt;
&lt;p&gt;We could make it so every customer merge results in a new customer, and have the Inventory app alert us if it receives information about a customer which no longer exists. But are there solutions which solve this time-related issue with events on a higher level?&lt;/p&gt;
</t>
  </si>
  <si>
    <t xml:space="preserve">&lt;p&gt;Why can't your inventory service store the fact that Customer A has been merged into Customer B (by a &lt;code&gt;CustomerMergedEvent&lt;/code&gt;)?  Then all your purchase event processor has to do is check for a previous merge of the customer (potentially recursively: A could be merged into B which could merge into C and so on if there's enough lag) and use the &amp;quot;effective customer&amp;quot; for the purchase.&lt;/p&gt;
&lt;p&gt;An alternative approach (if you can't for some reason record the fact of the merge in the inventory app to inform future processing) is to model a period where a merge is in progress and declare that period over when you're sufficiently sure that no more purchase events for the pre-merge customers will be coming.  If the events have a time associated with them, watermarking might be sufficient.  Alternatively, if your message bus is partitioned such that all events concerning a given customer are in the same partition (e.g. Kafka/Pulsar/Azure Event Hub), you can write the &lt;code&gt;CustomerMergedEvent&lt;/code&gt; denoting that customer A merged into customer B twice: once to customer A's partition and once to customer B's partition (each time intended for their respective customer).&lt;/p&gt;
</t>
  </si>
  <si>
    <t xml:space="preserve">&lt;p&gt;For this use case, there might be multiple solutions depending on your requirements and the way you think and approach the problem at hand. I don't think microservices are really needed for the requirements that you have mentioned. But since it is a necessity here, you can do the following:&lt;/p&gt;
&lt;ol&gt;
&lt;li&gt;Build an UI&lt;/li&gt;
&lt;li&gt;UI will connect to the Login microservice&lt;/li&gt;
&lt;li&gt;Implement a Login microservice which will authenticate the user and return a response containing the role of the logged in user back to the UI.&lt;/li&gt;
&lt;li&gt;Have another microservice named 'Task'. Create and secure the respective APIs to perform all the mentioned tasks and secure the APIs with role based access (for supervisors, interns and admins). This can be achieved by Spring Security (there are multiple other libraries too).&lt;/li&gt;
&lt;/ol&gt;
&lt;p&gt;Adding more microservices will only increase the redundancy in my honest opinion. It is nice to keep it short and simple.&lt;/p&gt;
&lt;p&gt;Hope this helps!&lt;/p&gt;
</t>
  </si>
  <si>
    <t xml:space="preserve">&lt;p&gt;I have problem with debugging repository which consists of few subprojects, I add them as a reference projects, and if I add one, everything works just fine, but if I add 2 or more, then debug files (.pdb) are not creating for all of them but only for one. With project should everything ok, because it works on my colleges environment. I use VS2022. I should add that other projects from the same collection I can debug normally.
Screens from my VS:&lt;/p&gt;
&lt;p&gt;breakpoint cant be hit
&lt;img src="https://i.sstatic.net/XvFEN.png" alt="breakpoint cant be hit" /&gt;&lt;/p&gt;
&lt;p&gt;options build -&amp;gt; optimize code -&amp;gt; off&lt;/p&gt;
&lt;p&gt;&lt;img src="https://i.sstatic.net/eLS3I.png" alt="options build -&amp;gt; optimize code -&amp;gt; off" /&gt;&lt;/p&gt;
&lt;p&gt;debugging -&amp;gt; general settings
&lt;img src="https://i.sstatic.net/VCr0s.png" alt="debugging -&amp;gt; general settings" /&gt;&lt;/p&gt;
&lt;p&gt;modules -&amp;gt; symbol status
&lt;img src="https://i.sstatic.net/fmCGq.png" alt="modules -&amp;gt; symbol status" /&gt;&lt;/p&gt;
&lt;p&gt;I followed instruction from this answers, but until now there is no result:
&lt;a href="https://stackoverflow.com"&gt;https://stackoverflow.com/questions/2155930/how-do-i-remedy-the-breakpoint-will-not-currently-be-hit-no-symbols-have-been?page=2&amp;amp;tab=scoredesc#tab-top&lt;/a&gt;&lt;/p&gt;
</t>
  </si>
  <si>
    <t xml:space="preserve">&lt;p&gt;I'm currently trying to implement a simple Hexagonal Architecture (in Java but it shouldn't matter for my question).&lt;/p&gt;
&lt;p&gt;I made 3 modules at this moment : A &amp;quot;domain&amp;quot; module and 2 &amp;quot;adapters&amp;quot; modules (for Mongo and Stripe adapters).&lt;/p&gt;
&lt;p&gt;In my MongoDB, I'm extending Stripe's account by adding some domain related datas.&lt;/p&gt;
&lt;p&gt;The Stripe adapter is just sending request to the Stripe API.&lt;/p&gt;
&lt;p&gt;In my domain I'd like to have an AccountEntity that should have both Stripe information and DB information about the account.&lt;/p&gt;
&lt;p&gt;So my main question is : Where should I do this merge, because adapters doesn't know each other and the domain doesn't know any of the adapters ?&lt;/p&gt;
&lt;p&gt;I also have a side question : Is it worth to have a Stripe adapter out of my domain ? knowing that my domain is &amp;quot;Stripe-coupled&amp;quot;. I feel like it's not necessary and adding a lot of boilerplatecode to remap StripeEntities to domainEntities.&lt;/p&gt;
&lt;p&gt;Thank you in advance for your time and responses :)&lt;/p&gt;
</t>
  </si>
  <si>
    <t xml:space="preserve">&lt;p&gt;In his &lt;a href="https://blog.cleancoder.com/uncle-bob/2012/08/13/the-clean-architecture.html" rel="nofollow noreferrer"&gt;blog post&lt;/a&gt;, Uncle bob defines the layers of the clean architecture and states the dependency rule:&lt;/p&gt;
&lt;blockquote&gt;
&lt;p&gt;This rule says that source code dependencies can only point inwards. Nothing in an inner circle can know anything at all about something in an outer circle&lt;/p&gt;
&lt;/blockquote&gt;
&lt;p&gt;I have troubles reconciling this rule with reality when it comes to the green and blue layers (on his diagram). These are the 2 outer layers, respectively the 3rd and 4th layers from the center.&lt;/p&gt;
&lt;p&gt;I understand what it means for the inner layers, for example a controller can pass entities to a use case and let it do its things. The Use case then never needs to know about the controller, and the entities never know about the use case.&lt;/p&gt;
&lt;p&gt;But when it comes to the controllers (3rd layer) and an element from the 4th layer - for example a database - I don't understand how this is possible. Uncle bob says that all the SQL (if there is any) should be restricted to this layer. But that means that the 3rd layer &lt;em&gt;knows&lt;/em&gt; about the 4th one, since it's &lt;em&gt;asking something&lt;/em&gt; from it.&lt;/p&gt;
&lt;p&gt;Would you be able to shed a light here please?&lt;/p&gt;
</t>
  </si>
  <si>
    <t xml:space="preserve">&lt;blockquote&gt;
&lt;p&gt;But that means that the 3rd layer knows about the 4th one, since it's asking something from it.&lt;/p&gt;
&lt;/blockquote&gt;
&lt;p&gt;No. 3rd layer does not need to directly depend on and/or know about 4th layer. 3rd layer uses gateways to interact with database, i.e. it declares contracts which are implemented in 4th layer. So for example you can have a repository interface declared on this level, but actual implementation is done on the 4th, so 3rd layer actually does not know anything about SQL, or even outbound HTTP/GRPC/GraphQL requests (which can also be used to query for data in some cases).&lt;/p&gt;
&lt;p&gt;P.S.&lt;/p&gt;
&lt;p&gt;If you are looking into different architecture approaches I would also recommend to look into &lt;a href="https://jimmybogard.com/vertical-slice-architecture/" rel="nofollow noreferrer"&gt;Vertical Slice Architecture&lt;/a&gt; (&lt;a href="https://youtu.be/SUiWfhAhgQw" rel="nofollow noreferrer"&gt;video presentation&lt;/a&gt;) which as far as I understand is quite similar to Feature Folders approach which personally I've grown fond over the last years (see &lt;a href="https://github.com/OdeToCode/AddFeatureFolders" rel="nofollow noreferrer"&gt;this&lt;/a&gt;, &lt;a href="https://learn.microsoft.com/en-us/archive/msdn-magazine/2016/september/asp-net-core-feature-slices-for-asp-net-core-mvc" rel="nofollow noreferrer"&gt;this&lt;/a&gt; and &lt;a href="https://ardalis.com/api-feature-folders/" rel="nofollow noreferrer"&gt;this&lt;/a&gt;)&lt;/p&gt;
</t>
  </si>
  <si>
    <t xml:space="preserve">&lt;p&gt;How to organize multiple Proto Schemas in a Microservice Architecture?&lt;/p&gt;
&lt;p&gt;&lt;strong&gt;Current state:&lt;/strong&gt;
I have multiple APIs and one shared repo for storing all common files including Proto Schemas.&lt;/p&gt;
&lt;p&gt;&lt;strong&gt;Question:&lt;/strong&gt;
Is it a good idea to individually store the Proto schemas in every Microservice?
What are the pros and cons of every approach?&lt;/p&gt;
&lt;p&gt;&lt;strong&gt;Info&lt;/strong&gt; I'm using NestJs as framework.&lt;/p&gt;
</t>
  </si>
  <si>
    <t xml:space="preserve">&lt;blockquote&gt;
&lt;p&gt;First thing that came to mind was using shared preferences, but that doesn't seem the right way&lt;/p&gt;
&lt;/blockquote&gt;
&lt;p&gt;Yes, you are right - that doesn't seem to be the right way. But not from the clean architecture perspective but from the security perspective. Let me explain:&lt;/p&gt;
&lt;p&gt;First, clean architecture is not there to limit your dependency choices. As you said:&lt;/p&gt;
&lt;blockquote&gt;
&lt;p&gt;I'd still depend on Android / the context&lt;/p&gt;
&lt;/blockquote&gt;
&lt;p&gt;That is totally right - ultimately you will depend on some concrete third-party library. But this should not concern you. What you should be concerned about is where to exactly &lt;em&gt;situate&lt;/em&gt; that dependency.&lt;/p&gt;
&lt;p&gt;Since clean architecture approach is supposed to separate business logic from the implementation details you should consider creating an interface to some local data storage that would define an access to the API key. Maybe something like this:&lt;/p&gt;
&lt;pre class="lang-kotlin prettyprint-override"&gt;&lt;code&gt;interface LocalDataManager {
    fun setRemoteDataAccessKey(key: String)
    fun getRemoteDataAccessKey(): String
}
&lt;/code&gt;&lt;/pre&gt;
&lt;p&gt;An interface like this should be situated in a domain-specific application layer.&lt;/p&gt;
&lt;p&gt;An implementation should be situated in some data-specific application layer - that layer can actually have third-party dependencies:&lt;/p&gt;
&lt;pre class="lang-kotlin prettyprint-override"&gt;&lt;code&gt;class LocalDataManagerImpl(
    private val sharedPreferences: SharedPreferences // Android dependency
) : LocalDataManager {
   ...
}
&lt;/code&gt;&lt;/pre&gt;
&lt;p&gt;Now, from the security perspective - you should probably not be using classic &lt;code&gt;SharedPreferences&lt;/code&gt; for sensitive data like API keys. There is an out-of-the-box library called &lt;a href="https://developer.android.com/reference/androidx/security/crypto/EncryptedSharedPreferences" rel="nofollow noreferrer"&gt;&lt;code&gt;EncryptedSharedPreferences&lt;/code&gt;&lt;/a&gt; - you should give it a look and use it as a dependency for &lt;code&gt;LocalDataManagerImpl&lt;/code&gt;.&lt;/p&gt;
&lt;p&gt;That is all I can help you right now with the information you've provided. Hopefully I've helped you to better understand how you can come about getting access to sensitive local data while sticking to the clean architecture principles.&lt;/p&gt;
</t>
  </si>
  <si>
    <t xml:space="preserve">&lt;p&gt;I am trying to create a event based, decoupled microservice based on Java Spring. I have so far created two services:&lt;/p&gt;
&lt;ol&gt;
&lt;li&gt;Movie Service (for getting and filtering movies from db)&lt;/li&gt;
&lt;li&gt;User service (for Auth)&lt;/li&gt;
&lt;li&gt;Common (for shared entities)&lt;/li&gt;
&lt;/ol&gt;
&lt;p&gt;So far I was able to implement a login which returns a JWT token and a filter that will validate the JWT token based on secret, however my problem is that I want to use this token in Movie Service and other API's as well, but werent able to find solution. So far only thought i have in mind is seperating JWT filter in another project (or in Common project) but I do not know if that is good idea.&lt;/p&gt;
&lt;p&gt;Is there anyone that can help me with this matter? Also my another question is that is it OK to use common project?&lt;/p&gt;
&lt;p&gt; in advance.&lt;/p&gt;
</t>
  </si>
  <si>
    <t xml:space="preserve">&lt;p&gt;Have you tried using Spring Webflux&lt;/p&gt;
&lt;p&gt;Cache Token&lt;/p&gt;
&lt;pre&gt;&lt;code&gt;private Mono&amp;lt;String&amp;gt; tokenRequest = getToken().cache(Duration.ofMinutes(30));
&lt;/code&gt;&lt;/pre&gt;
&lt;p&gt;Token code&lt;/p&gt;
&lt;pre&gt;&lt;code&gt;private Mono&amp;lt;String&amp;gt; getToken() {
        var keys = &amp;quot;clientid:clientsecret&amp;quot;;
        String encodedClientData = null;
        encodedClientData = Base64Utils.encodeToString(keys.getBytes());
        return WebClient.builder().build().post().uri(Token URL)
                .header(&amp;quot;Authorization&amp;quot;, &amp;quot;Basic &amp;quot; + encodedClientData)
                .body(BodyInserters.fromFormData(&amp;quot;grant_type&amp;quot;, &amp;quot;client_credentials&amp;quot;)).retrieve()
                .bodyToMono(JsonNode.class).map(tokenResponse -&amp;gt; tokenResponse.get(&amp;quot;access_token&amp;quot;).textValue());
}
&lt;/code&gt;&lt;/pre&gt;
&lt;p&gt;API call&lt;/p&gt;
&lt;pre&gt;&lt;code&gt;public Mono&amp;lt;String&amp;gt; obtainSecuredResource() {
        return tokenRequest.flatMap(token -&amp;gt; getResource(token));
}
private Mono&amp;lt;String&amp;gt; getResource(String authToken) {
        return WebClient.builder().build().get()
                .uri(API URL)
                .headers(h -&amp;gt; h.setBearerAuth(authToken)).exchangeToMono(response -&amp;gt; {
                    if (response.statusCode().equals(HttpStatus.OK)) {
                        return response.bodyToMono(String.class);
                    } else if (response.statusCode().is4xxClientError()) {
                        return Mono.just(&amp;quot;Error response&amp;quot;);
                    }
                    else if (response.statusCode().is5xxServerError()) {
                        return Mono.just(&amp;quot;&amp;quot;);
                    }else {
                        return response.createException().flatMap(Mono::error);
                    }
                });
    }
&lt;/code&gt;&lt;/pre&gt;
</t>
  </si>
  <si>
    <t xml:space="preserve">&lt;p&gt;An excerpt on hexagonal architecture from a book:&lt;/p&gt;
&lt;blockquote&gt;
&lt;p&gt;...instead of a data persistence tier, the application has one or more
outbound adapters that are invoked by the business logic and invoke
external applications. A key characteristic and benefit of this
architecture is that the business logic doesn't depend on the
adapters. Instead, they depend upon it.&lt;/p&gt;
&lt;/blockquote&gt;
&lt;p&gt;It's a bit confusing to me. First it says 'outbound adapters that are invoked by the business logic', and then it says 'the business logic doesn't depend on the adapters. Instead, they depend upon it.'.&lt;/p&gt;
&lt;p&gt;Are not these 2 contradictory? If business logic has to invoke outbound adapters, then it means it depends on those adapters, not the other way round.&lt;/p&gt;
</t>
  </si>
  <si>
    <t xml:space="preserve">&lt;p&gt;The business logic depends on abstractions, not the implementations.&lt;/p&gt;
&lt;p&gt;The business logic only has a dependency to an interface. So the business logic has a &amp;quot;uses&amp;quot; dependency on that interface. This interface is called a &lt;em&gt;secondary port&lt;/em&gt; in the hexagonal architecture. The interface is also often called &lt;code&gt;Repository&lt;/code&gt;. A term that is more common in the clean architecture.&lt;/p&gt;
&lt;p&gt;The adapter has an &amp;quot;implements&amp;quot; dependency on that interface.&lt;/p&gt;
&lt;pre&gt;&lt;code&gt; +----------------+  uses    +------------+   implements  +--------------+
 | business logic | ------&amp;gt;  | Repository | &amp;lt;------------ | DBRepository | 
 +----------------+          +------------+               +--------------+
&lt;/code&gt;&lt;/pre&gt;
&lt;p&gt;The princliple that is applied here is called the &lt;a href="https://en.wikipedia.org/wiki/Dependency_inversion_principle" rel="nofollow noreferrer"&gt;&lt;strong&gt;dependency inversion principle&lt;/strong&gt;&lt;/a&gt;:&lt;/p&gt;
&lt;blockquote&gt;
&lt;ol&gt;
&lt;li&gt;&lt;p&gt;High-level modules should not import anything from low-level modules.
Both should depend on abstractions&lt;/p&gt;
&lt;/li&gt;
&lt;li&gt;&lt;p&gt;Abstractions should not depend on details. Details (concrete implementations) should depend on abstractions.&lt;/p&gt;
&lt;/li&gt;
&lt;/ol&gt;
&lt;/blockquote&gt;
&lt;p&gt;As a result you can easily replace the repository impelemtation, e.g. for testing purposes. So that you don't need to startup a database to test the business logic. The test will be a lot faster then.&lt;/p&gt;
&lt;p&gt;In order to have a good abstraction you have to keep the interface technology agnostic. E.g.&lt;/p&gt;
&lt;pre&gt;&lt;code&gt;public interface BadRepository {
      public List&amp;lt;Offer&amp;gt; findOffers(String where); // Upps we exposed the 
                                                   // implementation technology 
                                                   // to the client.
                                                   // because the &amp;quot;where&amp;quot;
                                                   // parameter is
                                                   // usually a SQL where statement.
}
&lt;/code&gt;&lt;/pre&gt;
&lt;p&gt;So you should either hide the details:&lt;/p&gt;
&lt;pre&gt;&lt;code&gt; public interface GoodReository {
      public List&amp;lt;Order&amp;gt; findOrders(OrderCriteria oc);
 }
&lt;/code&gt;&lt;/pre&gt;
</t>
  </si>
  <si>
    <t xml:space="preserve">&lt;p&gt;I saw many resources online with different graphics about MVC architecture. Some of them show that the View component passes the presentation to the Controller and the Controller provides the user with the response; like this: &lt;a href="https://media.geeksforgeeks.org/wp-content/uploads/20220224160807/Model1.png" rel="nofollow noreferrer"&gt;first graph&lt;/a&gt;
&lt;a href="https://i.sstatic.net/hchsD.png" rel="nofollow noreferrer"&gt;&lt;img src="https://i.sstatic.net/hchsD.png" alt="see how the View fetches the presentation and the controller sends the response " /&gt;&lt;/a&gt;&lt;/p&gt;
&lt;p&gt;The other ones show that the View component directly presents the results to the user without interacting with the controller; like this: &lt;a href="https://media.geeksforgeeks.org/wp-content/uploads/20210629165722/mvc.png" rel="nofollow noreferrer"&gt;second graph&lt;/a&gt; &lt;a href="https://i.sstatic.net/U1vwF.png" rel="nofollow noreferrer"&gt;&lt;img src="https://i.sstatic.net/U1vwF.png" alt="see here how the view sends the response directly to the user and the controller only interacts with the model and passes data to view" /&gt;&lt;/a&gt;&lt;/p&gt;
&lt;p&gt;This confused me a lot, especially after seeing 2 articles on GFG, each one explaining MVC differently. So which one is correct? if the first case is correct, then who is responsible for the rendering?&lt;/p&gt;
&lt;p&gt;PS: I am working on a laravel project and need to know this information.&lt;/p&gt;
</t>
  </si>
  <si>
    <t xml:space="preserve">&lt;p&gt;Normally, it should be the controller, but simply think of of who and where the &lt;code&gt;return&lt;/code&gt; statement is being called. and thats the one who passes the response back to the requester, but the actual response structure is handled by laravel router, its the one that constructs the actual response headers and body&lt;/p&gt;
&lt;p&gt;Here's an example you can argue with your ideas and who passes the response&lt;/p&gt;
&lt;pre&gt;&lt;code&gt;// we could say response is process by closure/anonymous function
Route::get('/test-1', function () {
    return 'Response 1';
});
// we could say the response is process by response helper function
Route::get('/test-2', function () {
    return response(['test' =&amp;gt; 1, 'test2' =&amp;gt; 2 ] )
        -&amp;gt;header('header1', 'value 1')
        -&amp;gt;header('header2', 'value 2');
});
// we could say the response is process by response helper function but also calls the view method for the actual response body and status code
Route::get('/test-3', function () {
    return response()
        -&amp;gt;view('test', $something, 200)
        -&amp;gt;header('header-1', 'value1');
});
&lt;/code&gt;&lt;/pre&gt;
&lt;p&gt;But normally in Laravel, you should pass the route to a controller which process the data then make a return statement, which you could say the controller is the one who make the response and if you want to return an html body then you should call the view method to construct the html structure.&lt;/p&gt;
&lt;p&gt;i.e.&lt;/p&gt;
&lt;pre&gt;&lt;code&gt;Route::get('/test-4/{id}', [YourController::class, 'method1']);
Route::get('/test-5/{id}', [YourController::class, 'method2']);
&lt;/code&gt;&lt;/pre&gt;
&lt;p&gt;Then your controller&lt;/p&gt;
&lt;pre&gt;&lt;code&gt;class YourController extends Controller {
    // return with view
    public function method1($id) {
        $data = YourModel::find($id);
        return view('model-view', compact('data') );
    }
    // leave laravel router to transform your data into a json format when returning to the user
    public function method2($id) {
        $data = YourModel::find($id);
        return $data;
    }
    // format your own json as the response
    public function method3($id) {
        $data = YourModel::find($id);
        return response()-&amp;gt;json(['data' =&amp;gt; $data ], 200);
    }
}
&lt;/code&gt;&lt;/pre&gt;
&lt;p&gt;Take a loot at &lt;a href="https://laravel.com/docs/10.x/responses" rel="nofollow noreferrer"&gt;here&lt;/a&gt;&lt;/p&gt;
&lt;p&gt;Its safe to assume like this&lt;/p&gt;
&lt;p&gt;&lt;strong&gt;who passes the response back to the user?&lt;/strong&gt; - Its always the router that handles eveything be it a string, json, html, files, exception etc. its the one that handles the response headers and body&lt;/p&gt;
&lt;p&gt;&lt;strong&gt;who made the response?&lt;/strong&gt; - whoever has the return/render statement or whoever throws an error.&lt;/p&gt;
&lt;p&gt;&lt;strong&gt;does view passes the response directly back to the user?&lt;/strong&gt; - always No, everything is pass back to the router which process the response. view is only a wrapper for dynamic html formatting. with the rise of front-end framework and even with laravel internal support for react and vue, view will never be use unless you use blade template&lt;/p&gt;
</t>
  </si>
  <si>
    <t xml:space="preserve">&lt;p&gt;One of our Customers pointed out a security issue when they executed our app developed using CN1.
Below we describe the issue:&lt;/p&gt;
&lt;p&gt;The customer says our app uses a resource called &amp;quot;Android Backup Functionality&amp;quot;.&lt;br /&gt;
He reports that this Android feature has vulnerabilities that can be explored by evil hackers. I suppose our customer has executed some kind of intrusion tests. He didn't give us more details.&lt;/p&gt;
&lt;p&gt;But, in our code, we don't use directly  &amp;quot;Android Backup Functionality&amp;quot; or anything with a similar name. Our code only uses Codenameone's &amp;quot;Storage functionality&amp;quot; to save some Data, allowing the app to remain operational offline. We believe that CodeNameOne uses the Android Local file system to offer all Storage functionalities.&lt;/p&gt;
&lt;p&gt;Below, is my question:&lt;/p&gt;
&lt;p&gt;&lt;strong&gt;Does Codename One architecture uses some resources called &amp;quot;Android backup Functionality&amp;quot; behind the scenes?&lt;/strong&gt;&lt;/p&gt;
</t>
  </si>
  <si>
    <t xml:space="preserve">&lt;p&gt;This is an Android feature that we default to true. You can disable it with the build hint: &lt;code&gt;android.allowBackup=false&lt;/code&gt;.&lt;/p&gt;
</t>
  </si>
  <si>
    <t xml:space="preserve">&lt;p&gt;Kubernetes components and Kubernetes mechanisms are two different concepts. Kubernetes components are those which you need to have for keeping your cluster running while mechanisms are used for enhancing or for controlling the functioning of your cluster. Kubernetes controllers will have control over these mechanisms and like components they don't belong to a particular plane.&lt;/p&gt;
&lt;p&gt;Namespace is just a mechanism for isolating groups of resources within a cluster or you can also consider it as a mechanism used for logical grouping of the resources.&lt;/p&gt;
&lt;p&gt;Below are the official documents on Kubernetes components and namespace you can go through this for more information.&lt;/p&gt;
&lt;p&gt;[1] &lt;a href="https://kubernetes.io/docs/concepts/overview/components/" rel="nofollow noreferrer"&gt;https://kubernetes.io/docs/concepts/overview/components/&lt;/a&gt;&lt;/p&gt;
&lt;p&gt;[2] &lt;a href="https://kubernetes.io/docs/concepts/overview/working-with-objects/namespaces/" rel="nofollow noreferrer"&gt;https://kubernetes.io/docs/concepts/overview/working-with-objects/namespaces/&lt;/a&gt;&lt;/p&gt;
</t>
  </si>
  <si>
    <t xml:space="preserve">&lt;p&gt;Hello consider this image:&lt;/p&gt;
&lt;p&gt;&lt;a href="https://i.sstatic.net/Hodle.png" rel="nofollow noreferrer"&gt;&lt;img src="https://i.sstatic.net/Hodle.png" alt="enter image description here" /&gt;&lt;/a&gt;&lt;/p&gt;
&lt;p&gt;For explanation:&lt;/p&gt;
&lt;p&gt;We want to send out Invoice PDFs to our customers monthly.
For this we have a cronjob that invokes a lambda 1x per month that fetches some data from the database. This lambda fetch lets say 500.000 user data. Each users needs to receive an invoice PDF&lt;/p&gt;
&lt;p&gt;Because 1 lamda cannot generate 500k PDFs, i send this information to an SQS queue and i have a second lambda that generates this PDF.&lt;/p&gt;
&lt;p&gt;I have few questions here:&lt;/p&gt;
&lt;ol&gt;
&lt;li&gt;I can only send up to 10 Messages at once. I cannot send it parallel at 500k users it would throw an timeout error i guess. I cannot send 10 messages sequencially, lamba is limited to 15 min&lt;/li&gt;
&lt;li&gt;How much messages can a SQS store/buffer?&lt;/li&gt;
&lt;li&gt;The invoice has an unique generated bill number. Therefore SQS should not be able to invoke multiple lambdas. I always need to check if the bill number already exist in the dynamoDB table&lt;/li&gt;
&lt;/ol&gt;
&lt;p&gt;So, am i on the right track with this architecture, or am i completly wrong? Can you guys guide me a bit or show me some resources on the internet with a similar problem?&lt;/p&gt;
&lt;p&gt;This data&lt;/p&gt;
</t>
  </si>
  <si>
    <t xml:space="preserve">&lt;p&gt;You should think about implementing your workflow with a &lt;a href="https://docs.aws.amazon.com/step-functions/latest/dg/welcome.html" rel="nofollow noreferrer"&gt;Step Function&lt;/a&gt;, where you can map the 500K entries one by one, and then orchestrate (and monitor) every step: questions 1 and 3 should be automatically resolved using a Step Function.&lt;br&gt;&lt;/p&gt;
&lt;p&gt;Here's a Step Function Workflow stub that:&lt;/p&gt;
&lt;ol start="0"&gt;
&lt;li&gt;It could be launched by an EventBridge rule, scheduled every month, or reacting on an S3 upload.&lt;/li&gt;
&lt;li&gt;Parse the CSV (with a first Lambda) and returns it as a list&lt;/li&gt;
&lt;li&gt;For every entry in the list, in a Map node:
&lt;ol&gt;
&lt;li&gt;Enrich the payload getting some additional data on DynamoDB&lt;/li&gt;
&lt;li&gt;Create the invoice PDF, with a second Lambda&lt;/li&gt;
&lt;li&gt;Send the email, with a third Lambda&lt;/li&gt;
&lt;/ol&gt;
&lt;/li&gt;
&lt;/ol&gt;
&lt;p&gt;&lt;a href="https://i.sstatic.net/thTmx.png" rel="nofollow noreferrer"&gt;&lt;img src="https://i.sstatic.net/thTmx.png" alt="Step Function Workflow stub" /&gt;&lt;/a&gt;&lt;/p&gt;
&lt;p&gt;Regarding question 2, from the &lt;a href="https://aws.amazon.com/sqs/faqs/?nc1=h_ls" rel="nofollow noreferrer"&gt;Amazon SQS FAQs&lt;/a&gt;:&lt;/p&gt;
&lt;blockquote&gt;
&lt;p&gt;&lt;strong&gt;Q: How large can Amazon SQS message queues be?&lt;/strong&gt;&lt;/p&gt;
&lt;p&gt;A single Amazon SQS message queue can contain an unlimited number of
messages. However, there is a quota of &lt;strong&gt;120,000 for the number of
inflight messages for a standard queue and 20,000 for a FIFO queue&lt;/strong&gt;.
Messages are inflight after they have been received from the queue by
a consuming component, but have not yet been deleted from the queue.&lt;/p&gt;
&lt;/blockquote&gt;
</t>
  </si>
  <si>
    <t xml:space="preserve">&lt;p&gt;There is a game called Kerbal Space Program (KSP), written using the Unity game engine in C#. It has rich modding scene. Some mods add new features and game object types with new APIs.&lt;/p&gt;
&lt;p&gt;There is one mod, called &lt;a href="https://github.com/krpc/krpc" rel="nofollow noreferrer"&gt;kRPC&lt;/a&gt;, which allows for remote procedure calls of Kerbal's and its mods' APIs in various languages, including Python, through a client-server architecture - the running Kerbal game being the server. The mod works, but has some drawbacks:&lt;/p&gt;
&lt;ul&gt;
&lt;li&gt;it has stalled development which stopped at KSP v 1.5.1 (at least that's the version I was able to make working with my code)&lt;/li&gt;
&lt;li&gt;it requires writing definition and a small amout of wrapper code of each of the Kerbal's or its mods' methods to be able to call them from the client&lt;/li&gt;
&lt;/ul&gt;
&lt;p&gt;I suspect/assume the second drawback is also the main reason why the development has stalled and covers only a handful of the game's functionality, as with each breaking update or a new mod, the definitions and wrappers need to be fixed and/or extended.&lt;/p&gt;
&lt;p&gt;I am mainly interested in the Python language interface kRPC provides. I was wondering if there was a better way to achieve similar functionality, but without the need to re-define all the game's interfaces anew. What I would like to achieve:&lt;/p&gt;
&lt;ul&gt;
&lt;li&gt;keep client-server architecture, but make it very thin and lightweight&lt;/li&gt;
&lt;li&gt;write a code in Python that queries or changes the state of the game using its native interfaces&lt;/li&gt;
&lt;li&gt;execute said code in the game and return the results in case of a query&lt;/li&gt;
&lt;li&gt;if the result is a reference to an object, reuse that reference for a subsequent call (e.g. call 1 queries the spaceship object on the launchpad and returns a reference to it, code 2 references the spaceship and starts its engine when a condition is met within the context of the client)&lt;/li&gt;
&lt;/ul&gt;
&lt;p&gt;What solution would you design for such functionality and what technologies (and how) would you use?&lt;/p&gt;
&lt;p&gt;Would you think of a completely different solution to remove the second drawback of the kRPC mod?&lt;/p&gt;
&lt;p&gt;After doing some searching, I've found &lt;a href="https://github.com/pythonnet/pythonnet" rel="nofollow noreferrer"&gt;pythonnet&lt;/a&gt;, which seems it would solve the direct calling of the native game interfaces from within Python. I am not sure how to make the client-server part working seamlessly with .NET technologies.&lt;/p&gt;
</t>
  </si>
  <si>
    <t xml:space="preserve">&lt;p&gt;Just learned course of clickhouse architecure and per that information clickhouse table separated into &amp;quot;parts&amp;quot; (screenshot example):&lt;/p&gt;
&lt;p&gt;&lt;a href="https://i.sstatic.net/XWeS5.png" rel="nofollow noreferrer"&gt;&lt;img src="https://i.sstatic.net/XWeS5.png" alt="enter image description here" /&gt;&lt;/a&gt;&lt;/p&gt;
&lt;p&gt;every part consists of few main files , one of that files is column1.bin for example where specific column data is stored , so per cource we should have separate bin for every column (screenshot example from cource):&lt;/p&gt;
&lt;p&gt;&lt;a href="https://i.sstatic.net/gLHTa.png" rel="nofollow noreferrer"&gt;&lt;img src="https://i.sstatic.net/gLHTa.png" alt="enter image description here" /&gt;&lt;/a&gt;&lt;/p&gt;
&lt;p&gt;Here is screenshot from one of my folders , and despite I have few columns in my table i have only one bin file , why ?&lt;/p&gt;
&lt;p&gt;&lt;a href="https://i.sstatic.net/intkh.png" rel="nofollow noreferrer"&gt;&lt;img src="https://i.sstatic.net/intkh.png" alt="enter image description here" /&gt;&lt;/a&gt;&lt;/p&gt;
</t>
  </si>
  <si>
    <t xml:space="preserve">&lt;p&gt;In ClickHouse there are two types of parts: wide, and compact parts (there are memory parts also but let's keep simple)&lt;/p&gt;
&lt;p&gt;Here you can find the definition of both types: &lt;a href="https://clickhouse.com/docs/en/engines/table-engines/mergetree-family/mergetree/#mergetree-data-storage" rel="nofollow noreferrer"&gt;https://clickhouse.com/docs/en/engines/table-engines/mergetree-family/mergetree/#mergetree-data-storage&lt;/a&gt;&lt;/p&gt;
&lt;blockquote&gt;
&lt;p&gt;Data parts can be stored in Wide or Compact format. In Wide format each column is stored in a separate file in a filesystem, in Compact format all columns are stored in one file. Compact format can be used to increase performance of small and frequent inserts.&lt;/p&gt;
&lt;p&gt;Data storing format is controlled by the min_bytes_for_wide_part and min_rows_for_wide_part settings of the table engine. If the number of bytes or rows in a data part is less then the corresponding setting's value, the part is stored in Compact format. Otherwise it is stored in Wide format. If none of these settings is set, data parts are stored in Wide format.&lt;/p&gt;
&lt;/blockquote&gt;
&lt;p&gt;Basically, you're seeing a single bin file because data is too small to be worth splitting each column into a single file.&lt;/p&gt;
&lt;p&gt;If you perform an big insert the new part will be created as wide. Also, if you continue doing small inserts, the background merge task will eventually merge those files into a single part big enough to be created as wide.&lt;/p&gt;
&lt;p&gt;If you want more details about both files structure check this:&lt;/p&gt;
&lt;ul&gt;
&lt;li&gt;&lt;a href="https://github.com/ClickHouse/ClickHouse/blob/master/src/Storages/MergeTree/MergeTreeDataPartCompact.h#L8-L17" rel="nofollow noreferrer"&gt;Compact parts writer source code&lt;/a&gt;&lt;/li&gt;
&lt;li&gt;&lt;a href="https://github.com/ClickHouse/ClickHouse/blob/master/src/Storages/MergeTree/MergeTreeDataPartWriterWide.cpp" rel="nofollow noreferrer"&gt;Wide parts writer source code&lt;/a&gt;&lt;/li&gt;
&lt;/ul&gt;
</t>
  </si>
  <si>
    <t xml:space="preserve">&lt;p&gt;&lt;a href="https://i.sstatic.net/EFwnC.png" rel="nofollow noreferrer"&gt;Sample architecture&lt;/a&gt;&lt;/p&gt;
&lt;p&gt;Recently I started to learn Clean Architecture implementation. Now I'm stuck on the way to create my entities and create the between them. It's suggested in uncle Bob to have entities in each Domain. I can agree with that.
But considering I have a blog, and want to design these two use cases: &amp;quot;Create a Post&amp;quot; and &amp;quot;Authenticate User&amp;quot;.
For me these two actions are in different domain (Auth and Blog, for example). How to design my architecture in the right way to do this ?&lt;/p&gt;
&lt;ul&gt;
&lt;li&gt;Having &lt;strong&gt;User&lt;/strong&gt; and &lt;strong&gt;Post&lt;/strong&gt; entities in &lt;em&gt;Blog domain&lt;/em&gt;? So what about &lt;em&gt;Auth domain&lt;/em&gt;, which also needs &lt;strong&gt;User&lt;/strong&gt; entity?&lt;/li&gt;
&lt;li&gt;Having only &lt;strong&gt;Post&lt;/strong&gt; entity in &lt;em&gt;Blog domain&lt;/em&gt;? Then how to make the relationship with &lt;strong&gt;User&lt;/strong&gt;?&lt;/li&gt;
&lt;li&gt;Having &lt;strong&gt;User&lt;/strong&gt; in &lt;em&gt;Blog domain&lt;/em&gt; and &lt;em&gt;Auth domain&lt;/em&gt;, then &lt;strong&gt;Post&lt;/strong&gt; only in &lt;em&gt;Blog&lt;/em&gt; ? So how isn't a code duplication ?&lt;/li&gt;
&lt;/ul&gt;
&lt;p&gt;Here my questions. If someone can help, I'll be very grateful. Happy sunday. :face_holding_back_tears:&lt;/p&gt;
</t>
  </si>
  <si>
    <t xml:space="preserve">&lt;p&gt;An user in an authentication context is not the same as an user in a blog context. Eric Evans calls this bounded context in DDD.&lt;/p&gt;
&lt;p&gt;Martin Fowler gives a good overview about &lt;a href="https://www.martinfowler.com/bliki/BoundedContext.html" rel="nofollow noreferrer"&gt;bounded contexts&lt;/a&gt; in his blog post.&lt;/p&gt;
&lt;p&gt;&lt;a href="https://i.sstatic.net/3ixVG.png" rel="nofollow noreferrer"&gt;&lt;img src="https://i.sstatic.net/3ixVG.png" alt="Bounded Context" /&gt;&lt;/a&gt;&lt;/p&gt;
&lt;p&gt;Martin's example clearly shows that a &lt;code&gt;Customer&lt;/code&gt; in a sales context does not have the same relationships as in a support context.&lt;/p&gt;
&lt;p&gt;The same term means different things to different people and therefore has different properties and behavior.&lt;/p&gt;
&lt;p&gt;Think about what would happen if both contexts use the same &lt;code&gt;Customer&lt;/code&gt;. Then this one Customer class would accumulate all properties and methods that are needed for all contexts.&lt;/p&gt;
&lt;p&gt;You will recognize this problem when you implement the repositories. Since a repository is used to retrieve the entities it must retrieve all of it's data. If you only have one entity for all contexts the repository must either retrieve all the data even if it is not needed for a specific use case in a specific context or it does not initialize all of the data which might lead to unexpected behavior.&lt;/p&gt;
&lt;p&gt;So whenever you face the problem of loading a lot more data then you need, you probably have problem with bounded contexts.&lt;/p&gt;
&lt;p&gt;Of cource there is a relationship between the sales Customer and the support Customer, because they represent the same customer. Data synchonization between  bounded contexts can be done using an event mechanism.&lt;/p&gt;
</t>
  </si>
  <si>
    <t xml:space="preserve">&lt;p&gt;I am trying to find information regarding the integer &amp;amp; floating point  functional units for the processor zen 3 architecture by AMD.&lt;/p&gt;
&lt;p&gt;As well as the issue time (minimum time between two operations) &amp;amp; latency of integer &amp;amp; floating point (single &amp;amp; double precision) addition &amp;amp; multiplication.&lt;/p&gt;
&lt;p&gt;I was using this link for the &lt;a href="https://www.agner.org/optimize/microarchitecture.pdf" rel="nofollow noreferrer"&gt;architecture&lt;/a&gt;. Which starts at page 241 for Zen 3 details.&lt;/p&gt;
&lt;p&gt;And this link for the &lt;a href="https://www.agner.org/optimize/instruction_tables.pdf" rel="nofollow noreferrer"&gt;instruction infos&lt;/a&gt;. Which starts at page 113.&lt;/p&gt;
&lt;p&gt;I have went through &lt;a href="https://uops.info/table.html" rel="nofollow noreferrer"&gt;uops.info&lt;/a&gt; to read up on more of the instruction latencies.&lt;/p&gt;
&lt;p&gt;I have also read &lt;a href="https://hackmd.io/hiFbws9HS-uyBrkLZP8c_w/rJq31JtyY" rel="nofollow noreferrer"&gt;hack.md&lt;/a&gt;&lt;/p&gt;
&lt;p&gt;I am not 100% sure if the information I gathered is correctly. The processor I have in mind is a Ryzen 7 5700X, here is what I gathered:&lt;/p&gt;
&lt;p&gt;===1===&lt;/p&gt;
&lt;p&gt;4 Integer ALU FUs (multiply/divide only use 1 out of 4) &amp;amp; 2 branch units &amp;amp; 3 Address Generation units
(Can execute 6 integer instructions per clock cycle on average as long as they are all different types)&lt;/p&gt;
&lt;p&gt;6 Floating Point FUs (Including 2 multiply/addition &amp;amp; 2 further addition), 2 Address Generation units&lt;/p&gt;
&lt;p&gt;===2===&lt;/p&gt;
&lt;p&gt;Issue/latency of IADD : L1  I1&lt;/p&gt;
&lt;p&gt;Issue/latency of IMUL : L3  I3&lt;/p&gt;
&lt;p&gt;Issue/latency of FADD : L3  or L6 (from uops, not sure where to get issue time)&lt;/p&gt;
&lt;p&gt;Issue/latency of FMUL : L3  or L6 (from uops, not sure where to get issue time)&lt;/p&gt;
&lt;p&gt;Unsure if the data I gathered for floating point is single or double precision&lt;/p&gt;
&lt;p&gt;===3===&lt;/p&gt;
&lt;p&gt;Multiply &amp;amp; Add fused has L4
Throughput of 2 FADD, 2 FMUL. Simple integer instruction has throughput 4&lt;/p&gt;
&lt;p&gt;I think my information in point 1 is correct. However, I am unable to confirm the latency in part 2, I am also unable to find the issue time for these instructions. I would like some help in verifying the information I gathered and how/where I can find the data I need for part 2.&lt;/p&gt;
&lt;p&gt;I have tried reading through both the PDFs (Zen 3 section) as well as uops.info to gather data but I am not confident if what I understand is correct and would like to request assistance in clearing up my misunderstandings.&lt;/p&gt;
</t>
  </si>
  <si>
    <t xml:space="preserve">&lt;p&gt;Just wanted to close this question. I think this is it for zen 3. Not exactly sure.
&lt;a href="https://i.sstatic.net/Hfp7U.png" rel="nofollow noreferrer"&gt;https://i.sstatic.net/Hfp7U.png&lt;/a&gt;&lt;/p&gt;
</t>
  </si>
  <si>
    <t xml:space="preserve">&lt;p&gt;I use GitLive Auth + GitLive Firestore in my KMM project. It's not a huge integration, but it's a good template/base point to get started from: &lt;a href="https://github.com/santansarah/KMM-Firebase-Messaging" rel="nofollow noreferrer"&gt;KMM-Firebase-Messaging&lt;/a&gt;&lt;/p&gt;
&lt;ol&gt;
&lt;li&gt;Add the dependencies to commonMain&lt;/li&gt;
&lt;li&gt;Export the pods in your &lt;code&gt;cocoapods&lt;/code&gt; block:&lt;/li&gt;
&lt;/ol&gt;
&lt;pre&gt;&lt;code&gt;pod(&amp;quot;FirebaseFirestore&amp;quot;, linkOnly = true)
pod(&amp;quot;FirebaseUI/Google&amp;quot;)
pod(&amp;quot;FirebaseUI/OAuth&amp;quot;)
&lt;/code&gt;&lt;/pre&gt;
&lt;ol start="3"&gt;
&lt;li&gt;Create a User Repository in commonMain - just like you would for your Android app. Here, the functions are very similar to using Firebase Auth: &lt;a href="https://github.com/santansarah/KMM-Firebase-Messaging/blob/main/shared/src/commonMain/kotlin/com/santansarah/kmmfirebasemessaging/data/local/UserRepository.kt" rel="nofollow noreferrer"&gt;UserRepository&lt;/a&gt;&lt;/li&gt;
&lt;/ol&gt;
</t>
  </si>
  <si>
    <t xml:space="preserve">&lt;p&gt;I am investigating monitoring solutions for a MarkLogic cluster and I had some questions about the technology architecture and support of APM tools.&lt;/p&gt;
&lt;p&gt;Specifically I am interested in developingAPM or code-level monitoring of the MarkLogic Middle and Browser tiers.&lt;/p&gt;
&lt;p&gt;&lt;a href="https://docs.marklogic.com/guide/ref-arch/intro#" rel="nofollow noreferrer"&gt;https://docs.marklogic.com/guide/ref-arch/intro#&lt;/a&gt;&lt;/p&gt;
&lt;p&gt;After reviewing the in the documentation, I was not able to identify what processes and technologies are utilized in the middle tier, or what defaults are used in the browser tier.&lt;/p&gt;
&lt;p&gt;Are you able to advise what technologies are utilized in these tiers and if they are compatible with APM Monitoring solutions? Are they java processes or something else?&lt;/p&gt;
&lt;p&gt;I am a APM / code-level monitoring specialist who is currently investigating the monitoring capabilities I will be able to utilize with MarkLogic application stacks.&lt;/p&gt;
&lt;p&gt;A complete code-level solution will be able to provide me with detailed observability into the MarkLogic application.
Providing a exact metrics into the performance of the middle and database tiers by capturing detailed traces and calls.&lt;/p&gt;
</t>
  </si>
  <si>
    <t xml:space="preserve">&lt;blockquote&gt;
&lt;p&gt;Are you able to advise what technologies are utilized in these tiers&lt;/p&gt;
&lt;/blockquote&gt;
&lt;p&gt;MarkLogic does not require the use of any specific technology in the middle tier or in the browser, so there is no set answer to this. For the middle tier, that could Java, Node.js, Python, or any other language able to send HTTP requests. It's worth noting that MarkLogic includes application server features, allowing that HTTP interface for queries and searches. Interaction between the middle tier and MarkLogic often uses the out-of-the-box REST API, but custom APIs may be built and used instead.&lt;/p&gt;
&lt;p&gt;I'm not familiar with APM, but the recently-released MarkLogic 11 has &lt;a href="https://docs.marklogic.com/11.0/guide/release-notes/en/new-features-in-marklogic-11/enhanced-health-check-monitoring.html" rel="nofollow noreferrer"&gt;Enhanced Health Check Monitoring&lt;/a&gt;, allowing monitoring tools to send HTTP requests to MarkLogic to check that it's happy.&lt;/p&gt;
&lt;p&gt;There is also the &lt;a href="https://docs.marklogic.com/guide/monitoring/intro" rel="nofollow noreferrer"&gt;Management API&lt;/a&gt;, which &lt;a href="https://docs.marklogic.com/REST/management" rel="nofollow noreferrer"&gt;provides a variety of REST endpoints&lt;/a&gt; to fetch system and performance metrics. This is how other APM tools, such as &lt;a href="https://www.datadoghq.com/blog/monitor-marklogic-with-datadog/" rel="nofollow noreferrer"&gt;Datadog&lt;/a&gt;, and &lt;a href="https://github.com/newrelic/nri-flex/blob/master/examples/marklogic-api-basic-auth-example.yml" rel="nofollow noreferrer"&gt;New Relic nri-flex agent&lt;/a&gt; integrate with MarkLogic.&lt;/p&gt;
&lt;p&gt;Monitoring the middle tier will depend on the implementation approach taken by the development team building your MarkLogic-based application.&lt;/p&gt;
</t>
  </si>
  <si>
    <t xml:space="preserve">&lt;p&gt;I'm still a beginner in the field of micro services and I'm currently sitting on a problem that I don't know how to resolve.&lt;/p&gt;
&lt;p&gt;Picture this:
I have a product service, which has an endpoint to add stock to it. The problem it, anyone can send a request to this endpoint and it will work.&lt;/p&gt;
&lt;p&gt;I also have a user service, that can register and authenticate users using JWT. The user has either the role USER or ADMIN.&lt;/p&gt;
&lt;p&gt;I want the product service to check if the authenticated user has the role ADMIN, and if yes, to accept the response, else respond with 403. How could I achieve this?&lt;/p&gt;
&lt;p&gt;I have thought about connecting both using rabbitmq:&lt;/p&gt;
&lt;ul&gt;
&lt;li&gt;I send the JWT token to the user service&lt;/li&gt;
&lt;li&gt;the user service checks if the token is valid&lt;/li&gt;
&lt;li&gt;if yes, it returns the role to the product service&lt;/li&gt;
&lt;/ul&gt;
&lt;p&gt;How do I implement this?&lt;/p&gt;
</t>
  </si>
  <si>
    <t xml:space="preserve">&lt;p&gt;Here is my example implementation:&lt;/p&gt;
&lt;ol&gt;
&lt;li&gt;Create an AuthenticationFilter, which extends GenericFilter. In this filter, it will extract JWT from request (from header, cookie, or query param)&lt;/li&gt;
&lt;/ol&gt;
&lt;pre class="lang-java prettyprint-override"&gt;&lt;code&gt;Component
public class AuthenticationFilter extends GenericFilterBean {
}
&lt;/code&gt;&lt;/pre&gt;
&lt;ol start="2"&gt;
&lt;li&gt;Then, you can call to your &lt;code&gt;user-service&lt;/code&gt; to verify the JWT&lt;/li&gt;
&lt;li&gt;If the JWT is unvalid, then throw &lt;code&gt;UnauthorizeException&lt;/code&gt;&lt;/li&gt;
&lt;li&gt;If the JWT is valid, then put the Authentication object in the SecurityContext:&lt;/li&gt;
&lt;/ol&gt;
&lt;pre class="lang-java prettyprint-override"&gt;&lt;code&gt;// principal and authorities should be extracted from JWT or retrieved from response from userservice when validate JWT
Authentication authentication = new UsernamePasswordAuthenticationToken(principalFromJwt, null, List.of(new SimpleGrantedAuthority(&amp;quot;ROLE_USER&amp;quot;))); 
SecurityContextHolder.getContext().setAuthentication(authentication);
&lt;/code&gt;&lt;/pre&gt;
&lt;ol start="5"&gt;
&lt;li&gt;Add the created filter to configuration of spring&lt;/li&gt;
&lt;/ol&gt;
&lt;pre class="lang-java prettyprint-override"&gt;&lt;code&gt;Configuration
public class SecurityConfig extends WebSecurityConfigurerAdapter {
    Override
    protected void configure(HttpSecurity http) throws Exception {
        // formatter:off
        http
            .addFilterBefore(jwtFilter, UsernamePasswordAuthenticationFilter.class)
            ... // Some other security configs
}
&lt;/code&gt;&lt;/pre&gt;
</t>
  </si>
  <si>
    <t xml:space="preserve">&lt;p&gt;&lt;strong&gt;Background&lt;/strong&gt;&lt;/p&gt;
&lt;p&gt;I'm building a Vue App using the Composition API. I have a backend where I retrieve data to load pages and components.&lt;/p&gt;
&lt;p&gt;&lt;strong&gt;Question&lt;/strong&gt;&lt;/p&gt;
&lt;p&gt;In terms of architecture, should I prioritize passing props along multiple components &lt;em&gt;&lt;strong&gt;or&lt;/strong&gt;&lt;/em&gt; making new requests to load data when loading new pages?&lt;/p&gt;
&lt;p&gt;&lt;em&gt;Passing Props Example:&lt;/em&gt;&lt;/p&gt;
&lt;ol&gt;
&lt;li&gt;I have a v-for that renders smaller preview components.&lt;/li&gt;
&lt;li&gt;When clicked, a new page loads and passes data from that component to the new page.&lt;/li&gt;
&lt;li&gt;This new page renders the data in full&lt;/li&gt;
&lt;/ol&gt;
&lt;p&gt;The alternative would be to &lt;em&gt;&lt;strong&gt;only pass the id of the data&lt;/strong&gt;&lt;/em&gt; as a route param, make a request and pull the data from the DB to render the page.&lt;/p&gt;
&lt;p&gt;&lt;em&gt;I'm curious what the best practice is in terms of app architecture?&lt;/em&gt;&lt;/p&gt;
</t>
  </si>
  <si>
    <t xml:space="preserve">&lt;p&gt;I'm a fan of just passing the id of the data (as a route param or prop). But instead of requesting the data to the API, you could use the store. Check if the data is present (and not outdated) in your store and if no valid data is found in the store, you can request it from your backend database.&lt;/p&gt;
&lt;p&gt;&lt;a href="https://vuex.vuejs.org/guide/" rel="nofollow noreferrer"&gt;Link to Vuex store guide&lt;/a&gt;&lt;/p&gt;
</t>
  </si>
  <si>
    <t xml:space="preserve">&lt;p&gt;There is a great guy answered this question. &lt;a href="https://stackoverflow.com/a/67224552/10766511"&gt;https://stackoverflow.com/a/67224552/10766511&lt;/a&gt;&lt;/p&gt;
&lt;p&gt;You can use
&lt;code&gt;Get.find&amp;lt;FirstController&amp;gt;().valueFromFirstController&lt;/code&gt; to access different controller values&lt;/p&gt;
&lt;p&gt;So, in clean architecture you will be able to store it in different packages and fiels. I would suggest you to use dependency injection also, to achieve this, you can use get_it &lt;a href="https://pub.dev/packages/get_it" rel="nofollow noreferrer"&gt;package&lt;/a&gt;&lt;/p&gt;
</t>
  </si>
  <si>
    <t xml:space="preserve">&lt;p&gt;I'm designing a stock market watcher system.&lt;/p&gt;
&lt;p&gt;It accepts registration of patterns from subscribers. Meanwhile it polls latest market info every few seconds, the it supports multiple market, so the polling interval, working hours are depend on different market configuration. It may also dynamically adapt polling rates based on market information or subscriptions.&lt;/p&gt;
&lt;p&gt;If the market info matches some pattern, it logs the information, and sends alert to subscribers.&lt;/p&gt;
&lt;p&gt;The subscribers, patterns, and logs are undoubtedly domain models.&lt;/p&gt;
&lt;p&gt;The market info source, alert fanout are out adapters.&lt;/p&gt;
&lt;p&gt;Then where should the polling engine be?&lt;/p&gt;
&lt;p&gt;Some approaches came to me:&lt;/p&gt;
&lt;ol&gt;
&lt;li&gt;&lt;p&gt;Be a Domain Service: Domain service manage threads to poll market &amp;amp; match patterns.&lt;/p&gt;
&lt;/li&gt;
&lt;li&gt;&lt;p&gt;Be an Application Service: Threads are implementation details, so application manage threads for polling, there are also two approaches:&lt;/p&gt;
&lt;p&gt;2a. Application do the most logic, it queries market info, invoke pattern.match(), create logs and sends alerts&lt;/p&gt;
&lt;p&gt;2b. Application just invokes a method like GetInfoAndMatch() in the Domain, Domain handles details like 2a did.&lt;/p&gt;
&lt;/li&gt;
&lt;/ol&gt;
&lt;p&gt;I'm struggling which one is more make sense, what's your opinion?&lt;/p&gt;
</t>
  </si>
  <si>
    <t xml:space="preserve">&lt;p&gt;The polling engine triggers a controller. Just like a user would trigger an update manually. The controller then invokes the use case (or primary port in hexagonal architecture) and passes the result to presenter. The presenter updates the ui models and the views show the new values.&lt;/p&gt;
&lt;p&gt;In an rich client application this is non big deal since the controller can directly access the ui models.&lt;/p&gt;
&lt;p&gt;In a web application the ui controller is on the client side and the backend controller at the backend side (see &lt;a href="https://stackoverflow.com/a/70923076/974186"&gt;this answer&lt;/a&gt; for details).
Here the backend controller gets either triggered by the &amp;quot;polling engine&amp;quot; or by the client.&lt;/p&gt;
</t>
  </si>
  <si>
    <t xml:space="preserve">&lt;p&gt;Yes, it is still possible to do clean architecture. I still maintain it in my office&lt;/p&gt;
&lt;p&gt;&lt;a href="https://i.sstatic.net/9IXAL.png" rel="nofollow noreferrer"&gt;my project solution&lt;/a&gt;&lt;/p&gt;
&lt;p&gt;&lt;a href="https://i.sstatic.net/J2wlC.jpg" rel="nofollow noreferrer"&gt;project properties&lt;/a&gt;&lt;/p&gt;
</t>
  </si>
  <si>
    <t xml:space="preserve">&lt;p&gt;I have a NextJS frontend and Golang backend architecture with an authentication system using JWTs and an internal user/password database. I'm adding OAuth sign-in in addition to the JWT system, but all API calls will still be maintained using JWTs. I have a working prototype that uses the following OAuth flow:&lt;/p&gt;
&lt;ol&gt;
&lt;li&gt;User is directed to a NextJS page that displays various login options as buttons.&lt;/li&gt;
&lt;li&gt;When a provider is chosen, the user is redirected to the backend at /auth/provider where they are then redirected to the provider with all required keys and callback links.&lt;/li&gt;
&lt;li&gt;User logs in at the provider and the redirect is triggered to /auth/provider/callback.&lt;/li&gt;
&lt;li&gt;The backend server retrieves the user data from the callback and connects the user email to the internal user data for generating a JWT.&lt;/li&gt;
&lt;li&gt;The backend returns a page that stores the JWT in local storage and redirects to a NextJS page.&lt;/li&gt;
&lt;li&gt;The NextJS page can then use the stored JWT to make API calls.&lt;/li&gt;
&lt;li&gt;An additional step could be to exchange the JWT for a new, non-stored JWT or session cookie if the JWT is used twice (potential XSS attempt) and the new JWT is invalidated.&lt;/li&gt;
&lt;/ol&gt;
&lt;p&gt;The above method works, but requires a locally stored JWT. Is this a concern, and is it possible to complete the final steps without the need for a locally stored JWT.&lt;/p&gt;
&lt;p&gt;Does this flow make sense or am i going about it all wrong? Would swapping to PKCE be overkill?&lt;/p&gt;
&lt;p&gt;&lt;a href="https://i.sstatic.net/2NsUJ.png" rel="nofollow noreferrer"&gt;&lt;img src="https://i.sstatic.net/2NsUJ.png" alt="enter image description here" /&gt;&lt;/a&gt;&lt;/p&gt;
&lt;p&gt;For the current prototype I'm using the github.com/markbates/goth example code running as the golang backend and a basic NEXTjs server&lt;/p&gt;
</t>
  </si>
  <si>
    <t xml:space="preserve">&lt;p&gt;In effect you have a form of backend for frontend there. It is worth browsing &lt;a href="https://datatracker.ietf.org/doc/html/draft-ietf-oauth-browser-based-apps#name-application-architecture-pa" rel="nofollow noreferrer"&gt;OAuth for browser based apps&lt;/a&gt; a little similar to section 6.2 of the above doc.&lt;/p&gt;
&lt;p&gt;One option might be to host the backend at a URL like &lt;a href="https://api.example.com" rel="nofollow noreferrer"&gt;https://api.example.com&lt;/a&gt;, then make it write cookies for the Next.js app, hosted at a URL like &lt;a href="https://www.example.com" rel="nofollow noreferrer"&gt;https://www.example.com&lt;/a&gt;.&lt;/p&gt;
&lt;p&gt;In this way the backend and frontend parts of the OAuth flow are decoupled, and you also avoid locally stored JWTs. Note the same domain prerequisite, needed for the cookie to be considered first-party, and therefore avoid being dropped by browsers later.&lt;/p&gt;
</t>
  </si>
  <si>
    <t xml:space="preserve">&lt;p&gt;Before answering, it is necessary to understand two things:&lt;/p&gt;
&lt;ul&gt;
&lt;li&gt;Microservices are independent from each other and have a limited context. This means that while they relate to each other, microservice A only knows a part of microservice B and vice versa;&lt;/li&gt;
&lt;li&gt;Sagas are used for processing asynchronous transactions and must adhere to the concepts of commit and rollback.&lt;/li&gt;
&lt;/ul&gt;
&lt;p&gt;For your first question, yes! Saga may be used in this case. Now, regarding your second question, it is important to understand the event creation structure.
A triggered event should contain enough information for its listeners to interpret it according to their needs.&lt;/p&gt;
&lt;p&gt;In practice, the &lt;code&gt;Person&lt;/code&gt; microservice is the entry point for creating a new person. So, you have two options for communicating with the &lt;code&gt;Resource&lt;/code&gt; microservice:&lt;/p&gt;
&lt;ol&gt;
&lt;li&gt;The &lt;code&gt;Person&lt;/code&gt; microservice will emit the &lt;code&gt;PersonCreated&lt;/code&gt; event containing all the necessary information for the &lt;code&gt;Resource&lt;/code&gt; microservice to interpret (such as job role, job metadata, etc.), as well as for all other listeners (person ID, name, address, etc.). The &lt;code&gt;Resource&lt;/code&gt; microservice will read this event and determine what needs to be done based on the payload;&lt;/li&gt;
&lt;/ol&gt;
&lt;ul&gt;
&lt;li&gt;In this specific case, the microservice that will receive from user interface all the information, including the information about the person's job role and its metadata, will be the People microservice.&lt;/li&gt;
&lt;/ul&gt;
&lt;ol start="2"&gt;
&lt;li&gt;Your user interface can have a &amp;quot;complete profile&amp;quot; step after creating the person, where the resource data will be created and sent directly to the &lt;code&gt;Resource&lt;/code&gt; microservice.&lt;/li&gt;
&lt;/ol&gt;
&lt;ul&gt;
&lt;li&gt;In this case, you are exposing the Resources microservice and making a direct request to it (&lt;code&gt;POST /person/:id/resources&lt;/code&gt;) without working with events.&lt;/li&gt;
&lt;/ul&gt;
&lt;p&gt;âš ï¸ It is also important to note that Sagas have a dependency relationship. In other words, if the &lt;code&gt;Resource&lt;/code&gt; microservice fails to process the &lt;code&gt;PersonCreated&lt;/code&gt; event, it should emit an event to have the previously created Person removed.&lt;/p&gt;
</t>
  </si>
  <si>
    <t xml:space="preserve">&lt;p&gt;I plan to set up a set of microservices with an API gateway, I am new to microservices architecture but the services I plan to add more services and keep this application highly extensible. The API gateway should manage the users and their permissions and should delegate the incoming requests to the underlying microservices. But my problem is, how can I create a relationship between the user at the gateway and an entity in a microservice.&lt;/p&gt;
&lt;p&gt;&lt;img src="https://i.sstatic.net/dnuYY.png" alt="diagramm" /&gt;&lt;/p&gt;
&lt;p&gt;Like in the picture above i need to figure out  what is the best practice to deal with user relations in the underlying services. I want to implement all the services with laravel the gateway should use laravel\passport.&lt;/p&gt;
&lt;p&gt;My thought was that the API gateway is responsible for authenticating the users and forwarding requests to the services behind the gateway. If the user is authenticated, he has access to the services through the gateway. But how can I provide the service with the information about the user, for example, if the user edits an item in service A, how can I store which user edited the item. What would be the approach to establish this relationship?&lt;/p&gt;
</t>
  </si>
  <si>
    <t xml:space="preserve">&lt;p&gt;There are many aspects to consider when selecting an approach, so basically answering your question will mostly be giving you pointers that you can research deeper on.&lt;/p&gt;
&lt;p&gt;Here are some approaches you should review that will greatly depend on your service:&lt;/p&gt;
&lt;ul&gt;
&lt;li&gt;Authentication/Authorization method for the platform as a whole&lt;/li&gt;
&lt;li&gt;How each individual service talks to each other (sync REST calls, messaging, GraphQL, GRPC, ...)&lt;/li&gt;
&lt;li&gt;How are individual service's secured (each service is public and does auth, every service is behind a secured network and only the gateway is public, service mesh takes care of auth, ...)&lt;/li&gt;
&lt;/ul&gt;
&lt;p&gt;The most common auth method in REST based microservices is &lt;a href="https://en.wikipedia.org/wiki/OAuth" rel="nofollow noreferrer"&gt;OAuth&lt;/a&gt;, with JWT tokens. I recommend that you look deeper into that.&lt;/p&gt;
&lt;p&gt;&lt;em&gt;(Now just digressing a bit to demonstrate how much this varies depending on the use case and architecture)&lt;/em&gt;&lt;/p&gt;
&lt;p&gt;Taking OAuth and looking at your question, you still have different flows in OAuth that you will use according to the use case. For example, generating tokens for users will be different than for services.&lt;/p&gt;
&lt;p&gt;Then you still need to decide which token to use in each service: will the services behind the gateway accept user tokens, or only service-to-service tokens? This has implications to the architecture that you need to evaluate.
When using user tokens you can encode the user ID in the token, and extract it from there. But if you use user tokens everywhere, then it assumes services only talk to each other as part of a user flow, and you are enforcing that through the use of a user token.
If you go with service-to-service tokens (a more common approach, I'd say) you need to pass the user ID some other way (again, this depends your chosen architecture). Thinking of REST, you can use the Headers, Request Params, Request Path, Request Body. You need to evaluate the trade-offs for each depending on the business domain of each service, which influences the API design.&lt;/p&gt;
&lt;p&gt;If you don't use tokens at all because all your services are inside a secured network, then you still have to use some aspect of your protocol to pass the user ID (headers, parameters, etc...)&lt;/p&gt;
</t>
  </si>
  <si>
    <t xml:space="preserve">&lt;p&gt;We are developing a &lt;strong&gt;REST service&lt;/strong&gt; (2) that act as a adapter between a blackbox &lt;strong&gt;Client&lt;/strong&gt; (1) and blackbox &lt;strong&gt;Processor microservices&lt;/strong&gt; (4).&lt;/p&gt;
&lt;p&gt;(2) and (4) communicate with each other using &lt;strong&gt;Kafka&lt;/strong&gt; (3)&lt;/p&gt;
&lt;p&gt;All components are stateless (except Kafka, right?)&lt;/p&gt;
&lt;p&gt;First, &lt;strong&gt;Client&lt;/strong&gt; initial a command to &lt;strong&gt;REST service&lt;/strong&gt; using http POST (sync), then &lt;strong&gt;REST service&lt;/strong&gt; take this command and forward it to &lt;strong&gt;Processor ms&lt;/strong&gt; (after doing some conversion) via &lt;strong&gt;Kafka&lt;/strong&gt; (async).
After this step, &lt;strong&gt;REST service&lt;/strong&gt; will sleep (this http scope) and wait the result from &lt;strong&gt;Processor ms&lt;/strong&gt;&lt;/p&gt;
&lt;p&gt;Then &lt;strong&gt;Processor ms&lt;/strong&gt; handle this command and send the result back to &lt;strong&gt;REST service&lt;/strong&gt; via &lt;strong&gt;Kafka&lt;/strong&gt; (async). &lt;strong&gt;REST service&lt;/strong&gt; wake up and and return the ResponseEntity to &lt;strong&gt;Client&lt;/strong&gt; within same http scope.&lt;/p&gt;
&lt;p&gt;Now we decide to migrate (2) to microservice to take advantage of this architecture. And the problem occurred: instance 1 of (2) send command to (4), and (4) send the result to instance 2. But the http session is established between (1) and instance 1, and instance 2 cannot return to (1). This returning must be done by and only by instance 1.&lt;/p&gt;
&lt;p&gt;My first idea is, for example, let instance 1 be aware of the result from (4) no matter it was sent to which instance. But currently we have no solution to archive this idea.&lt;/p&gt;
&lt;p&gt;This is the diagram &lt;a href="https://i.sstatic.net/kXIcz.png" rel="nofollow noreferrer"&gt;&lt;img src="https://i.sstatic.net/kXIcz.png" alt="diagram " /&gt;&lt;/a&gt;&lt;/p&gt;
&lt;p&gt;We need a &amp;quot;non work-around&amp;quot; solution for this architecture. Please help. Thank you&lt;/p&gt;
&lt;p&gt;Note: we are unable to make change to blackbox components&lt;/p&gt;
</t>
  </si>
  <si>
    <t xml:space="preserve">&lt;p&gt;This is somewhat straight forward - In short: You need to make sure you look for the right events only.&lt;/p&gt;
&lt;p&gt;That means the events posted on the result queue have to be identifiable being intended for that specific client and not another client. You can do that by including a guid, for example.&lt;/p&gt;
&lt;p&gt;Subsequently your REST service will keep looking for result events but discard them except if they indicate they are for his specific client.&lt;/p&gt;
&lt;p&gt;Here is a diagram showing this principle. Note that the REST service is only looking for &amp;quot;Client 1&amp;quot; events:&lt;/p&gt;
&lt;p&gt;&lt;a href="https://i.sstatic.net/NuG9K.png" rel="nofollow noreferrer"&gt;&lt;img src="https://i.sstatic.net/NuG9K.png" alt="Overview REST Service &amp;amp; Processing Service Communicate via Event Queue System" /&gt;&lt;/a&gt;&lt;/p&gt;
</t>
  </si>
  <si>
    <t xml:space="preserve">&lt;ol&gt;
&lt;li&gt;&lt;p&gt;In my project there is a need of inter-service communication in synchronize manner. Is there anyway we can communicate between two microservice in synchronize manner using RabbitMQ or any other async methods ?&lt;/p&gt;
&lt;/li&gt;
&lt;li&gt;&lt;p&gt;Or following suggestion having any other meaning ?
&amp;quot;If your microservice needs to raise an additional action in another microservice, if possible, do not perform that action synchronously and as part of the original microservice request and reply operation. Instead, do it asynchronously (using asynchronous messaging or integration events, queues, etc.). But, as much as possible, do not invoke the action synchronously as part of the original synchronous request and reply operation.&amp;quot; &lt;a href="https://learn.microsoft.com/en-us/dotnet/architecture/microservices/architect-microservice-container-applications/communication-in-microservice-architecture" rel="nofollow noreferrer"&gt;Ref&lt;/a&gt;.&lt;/p&gt;
&lt;/li&gt;
&lt;/ol&gt;
&lt;p&gt;I tried gRPC and dependencies adding approach, via the following links any other approach is available for the sync communication ?&lt;/p&gt;
&lt;ol&gt;
&lt;li&gt;&lt;a href="https://docs.abp.io/en/commercial/latest/startup-templates/microservice/synchronous-interservice-communication" rel="nofollow noreferrer"&gt;https://docs.abp.io/en/commercial/latest/startup-templates/microservice/synchronous-interservice-communication&lt;/a&gt;&lt;/li&gt;
&lt;li&gt;&lt;a href="https://www.c-sharpcorner.com/article/crud-operation-and-microservice-communication-using-grpc-in-net-core-6-web-api/" rel="nofollow noreferrer"&gt;https://www.c-sharpcorner.com/article/crud-operation-and-microservice-communication-using-grpc-in-net-core-6-web-api/&lt;/a&gt;&lt;/li&gt;
&lt;/ol&gt;
</t>
  </si>
  <si>
    <t xml:space="preserve">&lt;p&gt;if you are using masstransit on RabbitMQ then you can simply do as follow.&lt;br/&gt;
let say we want to fire event to submit order with response (synchronous manner as you said).&lt;br/&gt;
first we have Order message model or interface. i prefer interface.&lt;/p&gt;
&lt;pre&gt;&lt;code&gt;public interface ISubmitOrder
    {
        Guid Id { get; set; }
        DateTime TimeStamp { get; set; }
        public string CustomerId { get; set; }
    }
&lt;/code&gt;&lt;/pre&gt;
&lt;p&gt;and the response model/interface since you want response back.&lt;/p&gt;
&lt;pre&gt;&lt;code&gt;public interface IOrderSubmisstionResponse
    {
        Guid Id { get; set; }
        DateTime TimeStamp { get; set; }
        public string CustomerId { get; set; }
    }
&lt;/code&gt;&lt;/pre&gt;
&lt;p&gt;and this is the consumer which response back&lt;/p&gt;
&lt;pre&gt;&lt;code&gt;public class SubmitOrderConsumer : IConsumer&amp;lt;ISubmitOrder&amp;gt;
    {
        private readonly ILogger&amp;lt;SubmitOrderConsumer&amp;gt; _logger;
        public SubmitOrderConsumer(ILogger&amp;lt;SubmitOrderConsumer&amp;gt; logger)
        {
            _logger = logger;
        }
        public async Task Consume(ConsumeContext&amp;lt;ISubmitOrder&amp;gt; context)
        {
            _logger.Log(LogLevel.Debug, $&amp;quot;Order Info( customer Id : {context.Message.CustomerId})&amp;quot;);
            await context.RespondAsync&amp;lt;IOrderSubmisstionResponse&amp;gt;(new {
                TimeStamp = InVar.Timestamp,
                CustomerId = context.Message.CustomerId,
                Id = context.Message.Id
            });
        }
    }
&lt;/code&gt;&lt;/pre&gt;
&lt;p&gt;masstransit configuration in Container&lt;/p&gt;
&lt;pre&gt;&lt;code&gt;builder.Services.AddMassTransit(options =&amp;gt;
{
    options.AddConsumer&amp;lt;SubmitOrderConsumer&amp;gt;();
    options.UsingRabbitMq((ctx, conf) =&amp;gt;
    {
        conf.Host(&amp;quot;amqp://guest:guestlocalhost:5672&amp;quot;);
        conf.UseMessageRetry(r =&amp;gt; r.Immediate(2));
        conf.ConfigureEndpoints(ctx);
    });
    options.AddRequestClient&amp;lt;ISubmitOrder&amp;gt;();
});
&lt;/code&gt;&lt;/pre&gt;
&lt;p&gt;inject IRequestClient&lt;/p&gt;
&lt;pre&gt;&lt;code&gt; private readonly IRequestClient&amp;lt;ISubmitOrder&amp;gt; _requestClient;
&lt;/code&gt;&lt;/pre&gt;
&lt;p&gt;and this is how fire it&lt;/p&gt;
&lt;pre&gt;&lt;code&gt;var result = await _requestClient.GetResponse&amp;lt;IOrderSubmisstionResponse&amp;gt;(new
            {
                Id = Id,
                TimeStamp = InVar.Timestamp,
                CustomerId = CustomerId
            });
&lt;/code&gt;&lt;/pre&gt;
&lt;p&gt;&lt;a href="https://masstransit-project.com/usage/requests.html" rel="nofollow noreferrer"&gt;masstransit request doc&lt;/a&gt; &lt;br/&gt;
&lt;a href="https://www.youtube.com/watch?v=97PXJIrGnes&amp;amp;list=PLx8uyNNs1ri2MBx6BjPum5j9_MMdIfM9C&amp;amp;index=3" rel="nofollow noreferrer"&gt;awsome toturials from Chris Paterson&lt;/a&gt;&lt;/p&gt;
&lt;br/&gt;
&lt;p&gt;the reason to use asynchronous communication between services is to maintain them independent and atomic and consequently anonymous to each other. this also helps to maintain and develop services independently even by different teams. however some times synchronous communication become inevitable so in that case there could be rest or rpc communication with consideration of service coupling cautions.&lt;/p&gt;
</t>
  </si>
  <si>
    <t xml:space="preserve">&lt;p&gt;Im currently implementing a Microservice CQRS architecture with NestJs.
Microservices currently talk through RabbitMQ with each other.
I now want to introduce a BFF.&lt;/p&gt;
&lt;p&gt;Problem example: SignUp&lt;/p&gt;
&lt;p&gt;When the user signs up, the bff calls the procedure on the auth microservice which dispatches the SignUpUserCommand.
After checking and validating, the bff gets a 201 response (Commands don't return information). The UserSignedUpEvent is triggered inside auth microservice and now persists the user into the database and generates an access and refresh token.&lt;/p&gt;
&lt;p&gt;How can the BFF now receive the event result (tokens)? I know it's a practice to let the bff listen to events. Does this mean that the bff must be able to uniquely identify the exact event which corresponds the the api call?&lt;/p&gt;
&lt;p&gt;What is a good way to implement the event listening?&lt;/p&gt;
</t>
  </si>
  <si>
    <t xml:space="preserve">&lt;p&gt;You should decide, are u going to use &lt;code&gt;commands&lt;/code&gt; or &lt;code&gt;events&lt;/code&gt;. It depends on which type of communication you try to achieve, request/response via message broker or publish/subscribe.&lt;/p&gt;
&lt;h2&gt;Request/Response Approach with Commands:&lt;/h2&gt;
&lt;p&gt;From Nestjs &lt;a href="https://docs.nestjs.com/microservices/basics" rel="nofollow noreferrer"&gt;docs&lt;/a&gt;&lt;/p&gt;
&lt;blockquote&gt;
&lt;p&gt;To enable the request-response message type, Nest creates two logical channels - one is responsible for transferring the data while the other waits for incoming responses.&lt;/p&gt;
&lt;/blockquote&gt;
&lt;p&gt;I don't have good experience with &lt;code&gt;RMQ&lt;/code&gt; and mostly I'm using &lt;code&gt;Kafka&lt;/code&gt;, but the approach is the same. if you put &lt;code&gt;SignUpUserCommand&lt;/code&gt; in &lt;code&gt;registration&lt;/code&gt; topic, you get the reply in &lt;code&gt;registration.replay&lt;/code&gt; topic. Nest will automatically take care of it .&lt;/p&gt;
&lt;p&gt;From Bff you can use:&lt;/p&gt;
&lt;pre&gt;&lt;code&gt;this.client.send(topic, payload) // Observable is returned and you can subscribe to it.
&lt;/code&gt;&lt;/pre&gt;
&lt;p&gt;Auth microservice:&lt;/p&gt;
&lt;pre&gt;&lt;code&gt;MessagePattern('registration')
async signUp(data: ...)
&lt;/code&gt;&lt;/pre&gt;
&lt;h2&gt;Publish/Subscribe Approach with Events:&lt;/h2&gt;
&lt;p&gt;Bff&lt;/p&gt;
&lt;pre&gt;&lt;code&gt;async signUp(){
    this.client.emit('registration', payload)
}
EventPattern('registration.complete')
async signUpComplete(data: ...)
&lt;/code&gt;&lt;/pre&gt;
&lt;p&gt;Auth microservice:&lt;/p&gt;
&lt;pre&gt;&lt;code&gt;EventPattern('registration')
async signUp(data: ...)
async signUpComplete(){
    this.client.emit('registration.complete', payload)
}
&lt;/code&gt;&lt;/pre&gt;
&lt;p&gt;Just see the difference between &lt;code&gt;send&lt;/code&gt; and &lt;code&gt;emit&lt;/code&gt; in Nestjs &lt;a href="https://docs.nestjs.com/microservices/basics" rel="nofollow noreferrer"&gt;docs&lt;/a&gt;.&lt;/p&gt;
</t>
  </si>
  <si>
    <t xml:space="preserve">&lt;p&gt;I'm trying to implement it so i was trying to gather as much information as possible to help me with the implementation. but i just made me more confused.&lt;/p&gt;
&lt;p&gt;I have read Software Architecture Patterns by Mark Richards.
I have noticed that in the book there are two types of software architectures:&lt;/p&gt;
&lt;ol&gt;
&lt;li&gt;&lt;a href="https://www.oreilly.com/library/view/software-architecture-patterns/9781491971437/ch03.html" rel="nofollow noreferrer"&gt;Microkernel Architecture&lt;/a&gt;.&lt;/li&gt;
&lt;li&gt;&lt;a href="https://www.oreilly.com/library/view/software-architecture-patterns/9781491971437/ch04.html" rel="nofollow noreferrer"&gt;Microservices Architecture Pattern&lt;/a&gt;.&lt;/li&gt;
&lt;/ol&gt;
&lt;p&gt;So what is the difference between the two?&lt;/p&gt;
&lt;p&gt; in advance.&lt;/p&gt;
</t>
  </si>
  <si>
    <t xml:space="preserve">&lt;p&gt;In fact, ability to scale services independently is one of major advantages with micro-services. Typically, as time goes, a service would get more and more customers (other services in this case). So the service should be scalable to support increased load.&lt;/p&gt;
&lt;p&gt;More specific: a service A is called by two other services, B and C. And A is scaled properly to handle that load. At some point, there is a new service D to start calling A. In that case, the team owning service A will do capacity calculations and will scale out their service. The interesting aspect is, that neither service B nor C will even know that service A has scaled out.&lt;/p&gt;
&lt;p&gt;In your question you have this statement: &amp;quot;reduce the load of one of the services with horizontal scaling&amp;quot;. Technically, if you horizontally scale out a service, the total load will stay the same, but each individual instance of the service (each server/container/etc) will need to support less load. This is a common case to balance throughput and latency in a service.&lt;/p&gt;
&lt;p&gt;As for &amp;quot;do I have to copy or move(whatever you say) all services to the server I will add, since each of the services is a separate project&amp;quot; - no, you definitely should scale out only services on as needed basis.&lt;/p&gt;
&lt;p&gt;To clarify what is a service (one of different definitions): a service is a logical component of your architecture, service executes specific functions.&lt;/p&gt;
&lt;p&gt;The implementations of service very largely: e.g. some services is just a single service with a singe process, some a set of boxes/containers behind a load balancer, and some services a sets of load balancers and servers to support regionalization.&lt;/p&gt;
&lt;p&gt;It is not uncommon to have several services/processes/apps being deployed to the same physical service. And then these services are moved around as needed.&lt;/p&gt;
</t>
  </si>
  <si>
    <t xml:space="preserve">&lt;p&gt;I am new in microservices architecture and I am a bit confused about designing relations between data of each Microservice. So I think about design as its on picture bellow:&lt;/p&gt;
&lt;p&gt;&lt;a href="https://i.sstatic.net/dVOuw.png" rel="nofollow noreferrer"&gt;&lt;img src="https://i.sstatic.net/dVOuw.png" alt="enter image description here" /&gt;&lt;/a&gt;&lt;/p&gt;
&lt;p&gt;So my question is:&lt;/p&gt;
&lt;p&gt;Is it good to create separate relations service that will connect id of documents or maybe there is another way to solve it?&lt;/p&gt;
</t>
  </si>
  <si>
    <t xml:space="preserve">&lt;p&gt;You seem to be under the impression that microservices are the application layer over the data layer, and so, you need to slap  microservices on individual database tables.&lt;/p&gt;
&lt;p&gt;But, microservices are implementation of &lt;a href="https://badia-kharroubi.gitbooks.io/microservices-architecture/content/methodologies/domain-driven-design.html" rel="nofollow noreferrer"&gt;domain driven design&lt;/a&gt;.
Each microservice implements a subdomain or bounded context or an aggregate, so that there is less dependency between microservices, and each team can work mostly independently on features.&lt;/p&gt;
&lt;p&gt;In the design you mentioned, depending upon the use-cases, building to user assignment could belong to user aggregate (users service) or building aggregate (building service). For an excellent blog on what aggregates are, check out &lt;a href="https://www.jamesmichaelhickey.com/domain-driven-design-aggregates/" rel="nofollow noreferrer"&gt;What are aggregates&lt;/a&gt;.&lt;/p&gt;
</t>
  </si>
  <si>
    <t xml:space="preserve">&lt;p&gt;I was reading the guide about microservices from &lt;a href="https://microservices.io/" rel="nofollow noreferrer"&gt;https://microservices.io/&lt;/a&gt; (still very new to this architecture) and had a question about a design approach.&lt;/p&gt;
&lt;p&gt;Let's say i have a blog applications with users, blog posts, etc, and the blog posts can have media attached. Now i want to have a microservice that manages all the media content (uploading, serving, deleting images, videos, audio, etc) and a microservice that manages the blog posts (creating posts, commenting, replies, saved/favorited posts, likes, etc).&lt;/p&gt;
&lt;p&gt;If a users sends a POST request to create a blog post and attached media to it, how would i design the microservice architecture to where the blog post in the posts microservice cannot be created unless the media successfully uploaded from the media microservice? Would the posts microservice send/emit a message to the queue and wait/listen to a &amp;quot;successfully uploaded&amp;quot; event in order to continue creating the blog post? If so, Isn't that coupling? Like twitter and facebook for example, how is the backend architecture set up to handle 2 microservice to complete a single action?&lt;/p&gt;
</t>
  </si>
  <si>
    <t xml:space="preserve">&lt;p&gt;Like most of architecture questions, the answer is - it depends, and in any approach that you choose there is a trade-off.&lt;/p&gt;
&lt;ol&gt;
&lt;li&gt;First way to approach it is a synchronous approach - the posts service receives a &lt;code&gt;POST&lt;/code&gt; request with an attachment, then it uploads the attachment to the media service an waits for &lt;code&gt;200&lt;/code&gt; response code, afterwards - returns &lt;code&gt;200&lt;/code&gt; response to indicate that the post uploaded successfully. this approach maintains &lt;em&gt;&lt;strong&gt;consistency&lt;/strong&gt;&lt;/em&gt;, meaning - if you got &lt;code&gt;200&lt;/code&gt; response from the posts service, you can be sure that the attachment uploaded successfully via the media service. The trade-off here is &lt;em&gt;&lt;strong&gt;latency&lt;/strong&gt;&lt;/em&gt; - obviously it will take the posts service more time to respond, since it waits for the media service to handle the request.&lt;/li&gt;
&lt;li&gt;Another approach which handles the &lt;em&gt;&lt;strong&gt;latency&lt;/strong&gt;&lt;/em&gt; issue can be, as you described, an events-driven approach. You can create an attachments queue, and then when the posts service receives a request with an attachment - it sends a message to the attachments queue which is being listened by the media service. After sending the message, the posts service can return a response, and the media service will handle the new attachment message on the side. By that you solved the latency issue, since sending a message to the queue is obviously faster than waiting the media service to upload a file, however you'll need to handle a new issue - what happens if the media service experience some failure during attachment upload, after posts service already returned &lt;code&gt;200&lt;/code&gt; response on the post?&lt;/li&gt;
&lt;/ol&gt;
&lt;p&gt;To summarize, my point is - there is no a 'correct' answer for this and it's totally up to your case. You need to map an analyze the architecture characteristics which are important for you (latency, consistency, availability, testability, and more...), and decide what solution fits. Remember - &lt;em&gt;&lt;strong&gt;there will be always a trade-off&lt;/strong&gt;&lt;/em&gt;.&lt;/p&gt;
&lt;p&gt;If you'd like to learn more about this, I highly recommend the textbook &lt;a href="https://www.oreilly.com/library/view/fundamentals-of-software/9781492043447/" rel="nofollow noreferrer"&gt;Fundamentals of Software Architecture&lt;/a&gt;&lt;/p&gt;
</t>
  </si>
  <si>
    <t xml:space="preserve">&lt;p&gt;Consider an architecture like this:&lt;/p&gt;
&lt;ol&gt;
&lt;li&gt;API Gateway - responsible for aggregating services&lt;/li&gt;
&lt;li&gt;Users microservice - CRUD operations on the user (users, addresses, consents, etc)&lt;/li&gt;
&lt;li&gt;Notification microservice- sending email and SMS notifications&lt;/li&gt;
&lt;li&gt;Security microservice - a service responsible for granting / revoking permissions to users and clients. For example, by connecting to Keycloak, it creates a user account with basic permission&lt;/li&gt;
&lt;li&gt;Client - any application that connects to API Gateway in order to perform a given operation, e.g. user registration&lt;/li&gt;
&lt;/ol&gt;
&lt;p&gt;Now, we would like to use Camunda for the entire process.
For example:
Client-&amp;gt; ApiGateway-&amp;gt; UsersMicroservice.Register-&amp;gt; SecurityMicroservice.AddDefaultPermition-&amp;gt; NotificationMicroservice.SendEmail&lt;/p&gt;
&lt;p&gt;We would like to make this simplified flow with the use of e.g. Camunda.&lt;/p&gt;
&lt;ol&gt;
&lt;li&gt;Should the process start in UsersMicroservice.RegisterUser after receiving &amp;quot;POST api/users/&amp;quot; - that is UsersMicroservice.RegisterUser starts the process in Camunda and how does this endpoint know what specific process is to run in Camunda?&lt;/li&gt;
&lt;li&gt;What if the BPMN process in Camunda is designed in such a way that immediately after entering the process there will be a Business Rule Task that will validate the Input and if there is no &amp;quot;Name&amp;quot;, for example, it will interrupt the registration process? How UsersMicroservice will find out that the process has been interrupted and it should not perform any further standard operation like return this.usersService.Create (userInput);&lt;/li&gt;
&lt;li&gt;Should the call to Camunda be in the Controller or rather in the Service layer?&lt;/li&gt;
&lt;li&gt;How in the architecture as above, make a change to use Camunda to change the default Client-&amp;gt; UsersMicroservice-&amp;gt; UsersService-&amp;gt; Database flow, adding e.g. input validation before calling return this.usersService.Create (someInput);&lt;/li&gt;
&lt;/ol&gt;
</t>
  </si>
  <si>
    <t xml:space="preserve">&lt;p&gt;We are moving our monolith to the microservices, and we are looking for a best practice regarding managing third party libraries, e.g: easy update in the case of security problems and so on.
It is clear that the microservices should be independent of each other, still this kind of unity in managing third party libraries would be handy.&lt;/p&gt;
</t>
  </si>
  <si>
    <t xml:space="preserve">&lt;p&gt;Depends on what third party libraries do.&lt;/p&gt;
&lt;p&gt;You have some options:&lt;/p&gt;
&lt;ul&gt;
&lt;li&gt;Include the library on your ms if the library is not updated frequently.&lt;/li&gt;
&lt;li&gt;Create a new microservice that offers the library functionality. This microservice could be installed as other microservice (on a new pod) or using the sidecar pattern.&lt;/li&gt;
&lt;/ul&gt;
&lt;p&gt;For instance, we had a validation library developed to be used with Spring Boot microservices. There was a new customer requirement: we want to develop microservices with other languages. So what we did was create a new microservice that included the validation library and that new microservice was deployed as a sidecar. The requests were validated with this microservice before entering the real microservice with the customer logic.&lt;/p&gt;
</t>
  </si>
  <si>
    <t xml:space="preserve">&lt;p&gt;This is bit depends on situation.&lt;/p&gt;
&lt;p&gt;Between Monolithic (Layered Architecture) and MicroService (Fine-Grained Services), there is world of Modular Monolithic.&lt;/p&gt;
&lt;p&gt;If you try to ask following question if answer is &amp;quot;Yes&amp;quot; then choose Modular Monolithic.&lt;/p&gt;
&lt;p&gt;Scalability and Stateless should not be main factor to go for MicroServices. In fact Layered monolithic or modular monolithic both gives you this but with higher cost in terms of resource it required.&lt;/p&gt;
&lt;ol&gt;
&lt;li&gt;Is it always case that you don't need scale?&lt;/li&gt;
&lt;li&gt;Is it always ok to have Single Database and your database is not bottle neck in future due to data.&lt;/li&gt;
&lt;/ol&gt;
&lt;p&gt;If you ask following question, you get answer yes then it is more towards MicroServices.&lt;/p&gt;
&lt;ol&gt;
&lt;li&gt;In future, Is there any requirement for scale? Specially one component scale factor is different from other.&lt;/li&gt;
&lt;li&gt;Do you need any kind of separate of data per service in future? Specially.&lt;/li&gt;
&lt;li&gt;Do you have all process to make automation. ( Like if you have too many services then it is problem)&lt;/li&gt;
&lt;li&gt;Are you installing your application standalone way or do you need regular update ? (Is this control by you).&lt;/li&gt;
&lt;/ol&gt;
&lt;p&gt;Update:&lt;/p&gt;
&lt;p&gt;Language as well as technology stack that you choose also make difference.&lt;/p&gt;
&lt;ul&gt;
&lt;li&gt;&lt;p&gt;If you want that your all services or module can be written in one language and you are happy with it then Modular Monolithic is good choice.&lt;/p&gt;
&lt;/li&gt;
&lt;li&gt;&lt;p&gt;if you want to choose different module/service in different tech stack due to each tech stack provide different benefit then Microservices is good choice.&lt;/p&gt;
&lt;/li&gt;
&lt;li&gt;&lt;p&gt;Another factor I consider is team.&lt;/p&gt;
&lt;/li&gt;
&lt;li&gt;&lt;p&gt;If you have different team working on different part of product then Microservice is good choice as it gives proper separation and autonomous behavior.&lt;/p&gt;
&lt;/li&gt;
&lt;/ul&gt;
</t>
  </si>
  <si>
    <t xml:space="preserve">&lt;p&gt;As the title says, I have a question about the architecture and interaction of the client, NestJS backend, and Python microservice. I need to develop a recognition service. I have a client application that needs to send an HTTP request with an image to the NestJS backend, which should contact a third-party Python microservice, this service will recognize the text from the image (this can take a long time) and we should receive this response on the client application. What is the best way to implement this? I have an idea to connect NestJS with a Python microservice via RabbitMQ, the client sends a POST HTTP request to the NestJS backend, the backend sends a message to create a task via RPC to the Python microservice, which creates a Redis RQ queue with the task, returns the backend to the NestJS id of the task and starts to perform a long-running task, we return the task id to the client from the NestJS backend. After that, the client, with a certain interval, can send a GET HTTP request to the NestJS backend, which in turn will send a message to get the status of the task to the microservice and return the status to the client. &lt;a href="https://i.sstatic.net/BnDNZ.png" rel="nofollow noreferrer"&gt;&lt;img src="https://i.sstatic.net/BnDNZ.png" alt="Here is a rough sketch of how I think it should work" /&gt;&lt;/a&gt; Is this a good way to do it or is it possible to somehow optimize this process or implement it more competently?&lt;/p&gt;
</t>
  </si>
  <si>
    <t xml:space="preserve">&lt;p&gt;I think you're on the right track here.&lt;/p&gt;
&lt;ol&gt;
&lt;li&gt;Send image to nest via HTTP - yes&lt;/li&gt;
&lt;li&gt;Post job to redis queue - yes, use nestjs builtin queue handling (see docs), this will make it easier to consume the product of the job as well&lt;/li&gt;
&lt;li&gt;Instead of having your client poll for a result, check out &lt;a href="https://docs.nestjs.com/techniques/server-sent-events" rel="nofollow noreferrer"&gt;Server-sent Events&lt;/a&gt;&lt;/li&gt;
&lt;/ol&gt;
&lt;p&gt;Server sent events are intended exactly for the use-case you are using.&lt;/p&gt;
</t>
  </si>
  <si>
    <t xml:space="preserve">&lt;p&gt;I'm using grpc in the asp.net project with clean architecture, where should I put proto files and grpc services which layer, and which folder&lt;/p&gt;
&lt;p&gt;&lt;a href="https://i.sstatic.net/t0SqC.png" rel="nofollow noreferrer"&gt;&lt;img src="https://i.sstatic.net/t0SqC.png" alt="enter image description here" /&gt;&lt;/a&gt;&lt;/p&gt;
</t>
  </si>
  <si>
    <t xml:space="preserve">&lt;p&gt;In an event-based microservice architecture what is best practice for querying for additional data needed for a microservice handling an event?&lt;/p&gt;
&lt;p&gt;Imagine this microservice constellation:&lt;/p&gt;
&lt;p&gt;OrderService - receives orders via REST, writes the order to the order database and issues an OrderCreatedEvent, which includes the order data and a customerId.&lt;/p&gt;
&lt;p&gt;CustomerService - REST Api for managing customers by using its own customer database, creates an receives different events which are not relevant for the use case&lt;/p&gt;
&lt;p&gt;VoucherService - listens to OrderCreatedEvents to sent vouchers to customers.&lt;/p&gt;
&lt;p&gt;Here's the qestion: the VoucherService needs more information on the customer (e.g. the address) as is provided in the OrderCreatedEvent - what's the best way to provide the VoucherService with the customer data?&lt;/p&gt;
&lt;p&gt;Possible Solutions:&lt;/p&gt;
&lt;ul&gt;
&lt;li&gt;&lt;p&gt;The VoucherService could call the API of the CustomerService, but this violates the lose coupling of services.&lt;/p&gt;
&lt;/li&gt;
&lt;li&gt;&lt;p&gt;The VoucherService could query the customer database, but this would lead to even tighter coupling as changes to the customer database now must be compatible to the VoucherService.&lt;/p&gt;
&lt;/li&gt;
&lt;li&gt;&lt;p&gt;The OrderService could eventually be able to fill the necessary customer data to the event, but this only works if the data is available for some reason and additionally this will lead to problems because in an enterprise environment there could be 50+ fields for a customer and the OrderService doesn't know (and shouldn't know) which of them are necessary for its clients.&lt;/p&gt;
&lt;/li&gt;
&lt;/ul&gt;
&lt;p&gt;Any suggestions how to solve this?&lt;/p&gt;
</t>
  </si>
  <si>
    <t xml:space="preserve">&lt;p&gt;The solution that you stated: &lt;br&gt;
The OrderService could eventually be able to fill the necessary customer data to the event, but this only works if the data is available for some reason and additionally this will lead to problems because in an enterprise environment there could be 50+ fields for a customer and the OrderService doesn't know (and shouldn't know) which of them are necessary for its clients. &lt;br&gt;&lt;/p&gt;
&lt;blockquote&gt;
&lt;p&gt;I would suggest to keep the OrderService dumb on customer data, but
since you need the customer data in the VoucherService, you
VoucherService should be interested on the events coming from
CustomerService and store the necessary data that are crucial for the service functionality&lt;/p&gt;
&lt;/blockquote&gt;
&lt;p&gt;There are no silver bullets on solving everything perfectly, but keeping stuff async it will be always the best solution, this requires data duplication and more work, but in the end every service is decoupled and will work without problems on their own&lt;/p&gt;
</t>
  </si>
  <si>
    <t xml:space="preserve">&lt;p&gt;Monolith, as the name implies (mono) - usually refers to an architecture where  there is one single component. From the little you described - sounds like there are several services (=components), each one with its own responsibility, so sounds like it's not a monolith.&lt;/p&gt;
&lt;p&gt;Regarding microservices vs. SOA - indeed in first glance these 2 approaches sound very similar, but when you look into it, there are a few key differences, mostly in terms of the services' scope - in microservices the services are very granular, each one of them has a single purpose. In contrast, in SOA the granularity of the services can vary.&lt;/p&gt;
&lt;p&gt;Of course there are more differences, I'd recommend to read &lt;a href="https://dzone.com/articles/microservices-vs-soa-whats-the-difference" rel="nofollow noreferrer"&gt;this&lt;/a&gt; article in DZone (which I recommend in general for architecture topics).&lt;/p&gt;
</t>
  </si>
  <si>
    <t xml:space="preserve">&lt;p&gt;Having the following business case:&lt;/p&gt;
&lt;blockquote&gt;
&lt;p&gt;Email promotional campaign says that first 1_000_000 users pressing the link will receive a Bonus. Users are going to see either the Bonus or &amp;quot;Sorry&amp;quot; message immediately during visiting web page.&lt;/p&gt;
&lt;/blockquote&gt;
&lt;p&gt;Question: how to design this solution?&lt;/p&gt;
&lt;ul&gt;
&lt;li&gt;Option 1: Monolith. AtomicInteger. Can the CAS issue take place here? Or 1_000_000 is not that amount that cause an issue in this case? What is the number which can &amp;quot;do&amp;quot; that?&lt;/li&gt;
&lt;li&gt;Option 2: Monolith. sync should work here with no issues ?&lt;/li&gt;
&lt;li&gt;Option 3: Microservices. Redis INCR method.
Is there are any options for microservices architecture? Is there a way to use MySql for this purpose?&lt;/li&gt;
&lt;/ul&gt;
</t>
  </si>
  <si>
    <t xml:space="preserve">&lt;ol&gt;
&lt;li&gt;&lt;p&gt;Plain Old Java: Use in-memory synchronization using java lock semantics. You are correct about using AtomicInteger. However, this can only work if you have only one application instance running.&lt;/p&gt;
&lt;/li&gt;
&lt;li&gt;&lt;p&gt;With MySql: There is a feature called &lt;a href="https://dev.mysql.com/doc/refman/8.0/en/innodb-locking-reads.html" rel="nofollow noreferrer"&gt;&lt;code&gt;select for update&lt;/code&gt;&lt;/a&gt; that helps you achieve what you are looking for. Whenever someone clicks on the link, you do &lt;code&gt;select for update&lt;/code&gt; in MySql to see if the bonus is still available. If it is, you do update in DB in the same transaction. Meanwhile, all other parallel reads and writes will be blocked. Hence you get end-to-end fully atomic operation.&lt;/p&gt;
&lt;/li&gt;
&lt;li&gt;&lt;p&gt;Redis won't work because even if &lt;code&gt;INCR&lt;/code&gt; is atomic, the whole flow of reading the value from Redis, performing the business logic, and updating the value in Redis won't be atomic. E.g. Say the user count in Redis was &lt;code&gt;999_999&lt;/code&gt; and 2 users concurrently click on the link. The application checks the count and it's under the threshold of &lt;code&gt;1_000_000&lt;/code&gt; which means, both users are eligible for a discount and you end up giving a discount to both.&lt;/p&gt;
&lt;/li&gt;
&lt;/ol&gt;
</t>
  </si>
  <si>
    <t xml:space="preserve">&lt;p&gt;In the following tutorial &lt;a href="https://www.youtube.com/watch?v=zTnkskp-xWs" rel="nofollow noreferrer"&gt;tutorial&lt;/a&gt; for Golang, the database is created using SQL and a table called go_test_model is created. Then he uses the struct called GoTestModel to create a row in the table go_test_model.&lt;/p&gt;
&lt;p&gt;This basically means that if we create an app called api in Django and add in it a model called Example, then to handle that model in Golang we just create a struct called ApiExample and from there we can have CRUD access to the same table, there might be some conflicts in the fields datatypes between GORM and Django ORM but integrity is still applied in the database itself.&lt;/p&gt;
&lt;p&gt;So this particular example solves my problem with Golang and can be replicated using Node JS.&lt;/p&gt;
</t>
  </si>
  <si>
    <t xml:space="preserve">&lt;p&gt;I am working on a project about cards.&lt;/p&gt;
&lt;p&gt;I have two questions:&lt;/p&gt;
&lt;p&gt;1) Question about database architecture:&lt;/p&gt;
&lt;p&gt;I designed the database architecture, is it correct?&lt;a href="https://i.sstatic.net/MfreC.png" rel="nofollow noreferrer"&gt;&lt;img src="https://i.sstatic.net/MfreC.png" alt="enter image description here"&gt;&lt;/a&gt;&lt;/p&gt;
&lt;p&gt;2) Questions about models in Django:&lt;/p&gt;
&lt;p&gt;a) I want 4 sections to be created when I create a new set (sections have different sizes).&lt;/p&gt;
&lt;p&gt;b) When creating a new card, you could choose only those categories that belong to a certain set.&lt;/p&gt;
</t>
  </si>
  <si>
    <t xml:space="preserve">&lt;ol&gt;
&lt;li&gt;&lt;p&gt;No. Your "categories that belong to a certain set" sentence points to a relation between set and category and prevent to give your class a python's built-in token's name like "&lt;strong&gt;set&lt;/strong&gt;"
&lt;a href="https://docs.python.org/3/library/functions.html" rel="nofollow noreferrer"&gt;https://docs.python.org/3/library/functions.html&lt;/a&gt;&lt;/p&gt;&lt;/li&gt;
&lt;li&gt;&lt;p&gt;Yes you can do it overriding django's save method&lt;/p&gt;
&lt;p&gt;e.g:&lt;/p&gt;
&lt;pre&gt;&lt;code&gt;class SetModel(models.Model):
    def save(self, *args, **kwargs):
        section=Section()
        #do whatever you want with section in here
        section.save()
        super(SetModel, self).save(*args, **kwargs)
&lt;/code&gt;&lt;/pre&gt;&lt;/li&gt;
&lt;li&gt;&lt;p&gt;Yes you can write validator which checks whatever you want before saving model.
&lt;a href="https://docs.djangoproject.com/en/3.0/ref/validators/" rel="nofollow noreferrer"&gt;https://docs.djangoproject.com/en/3.0/ref/validators/&lt;/a&gt;&lt;/p&gt;&lt;/li&gt;
&lt;/ol&gt;
</t>
  </si>
  <si>
    <t xml:space="preserve">&lt;p&gt;VSCode is "simply" an Editor/IDE/Dev platform built upon Electron. If you want to build a generic cross platform application, perhaps you should start look into Electron (or NW.js) rather than VSCode.&lt;/p&gt;
&lt;p&gt;Everything is JavaScript (or TypeScript), Node.JS processes and an embedded Chromium browser for rendering "web pages" to construct the application. Typically a render process and a main process run in parallell swapping messages for communication. The real UI part is actually whatever you want, like React, Angular or some plain vanilla HTML+CSS+JavaScript.&lt;/p&gt;
&lt;p&gt;Essentially - you are shipping a browser with a pre-loaded web page and a bundled Node.JS backend as your application. The major part of your application architecture will be the same as for any browser based application using HTML5. Like usage of Local Storage, Session Storage etc.&lt;/p&gt;
&lt;p&gt;There are some basic high level architecture described on Electron docs &lt;a href="https://www.electronjs.org/docs/tutorial/application-architecture" rel="noreferrer"&gt;https://www.electronjs.org/docs/tutorial/application-architecture&lt;/a&gt;.&lt;/p&gt;
&lt;p&gt;A walk through of the internal architecture of Electron: &lt;a href="https://www.youtube.com/watch?v=oTDjyMTZU1s" rel="noreferrer"&gt;https://www.youtube.com/watch?v=oTDjyMTZU1s&lt;/a&gt;&lt;/p&gt;
&lt;p&gt;As you likely already have a ton of C# code and libraries - as well as C# coders - that you may want to reuse there is also a .NET version of Electron &lt;a href="https://github.com/ElectronNET/Electron.NET" rel="noreferrer"&gt;https://github.com/ElectronNET/Electron.NET&lt;/a&gt; . For instance if you want to do the UI in Blazor. Still, the architecture is pretty much the same as if you would have done a web application. You simply bundle the browser and backend.&lt;/p&gt;
</t>
  </si>
  <si>
    <t xml:space="preserve">&lt;ul&gt;
&lt;li&gt;&lt;p&gt;&lt;code&gt;hardware/&lt;/code&gt;&lt;br&gt;
Before "Project Treble", vendors would put their implementations of the hardware layer in this directory. However, these should now be located in &lt;code&gt;vendor/&amp;lt;vendor&amp;gt;/interfaces/&lt;/code&gt;.&lt;/p&gt;
&lt;ul&gt;
&lt;li&gt;&lt;code&gt;hardware/interfaces/&lt;/code&gt;&lt;br&gt;
Contains the &lt;a href="https://source.android.com/devices/architecture/hidl" rel="nofollow noreferrer"&gt;hardware abstraction layer interface definition (HIDL)&lt;/a&gt;, as well as some dummy implementations for the same. &lt;/li&gt;
&lt;li&gt;&lt;code&gt;hardware/libhardware/&lt;/code&gt;&lt;br&gt;
Contains the legacy hardware abstraction layer interface definition.&lt;/li&gt;
&lt;/ul&gt;&lt;/li&gt;
&lt;li&gt;&lt;p&gt;&lt;code&gt;device/&lt;/code&gt;&lt;br&gt;
Contains device configurations. A device is a mobile phone, a tablet, a VR headset, and so on. If you build Android you always have to specify which device you want to build.&lt;/p&gt;&lt;/li&gt;
&lt;li&gt;&lt;p&gt;&lt;code&gt;vendor/&lt;/code&gt;&lt;br&gt;
Contains software that is provided by a vendor and not by the AOSP.
You will find the implementation of the hardware layer, vendor-specific services as well as framework extensions in this directory.&lt;/p&gt;&lt;/li&gt;
&lt;li&gt;&lt;p&gt;&lt;code&gt;framework/&lt;/code&gt;&lt;br&gt;
Contains the Android application framework.&lt;/p&gt;&lt;/li&gt;
&lt;/ul&gt;
</t>
  </si>
  <si>
    <t xml:space="preserve">&lt;p&gt;Cube.js is designed to run as a microservice. It means there's no requirement for you to use Node.js or Express as a stack for the rest of your backend implementation. However usually you'd need to have separate backend for storing data about users, reports and dashboards if those are dynamic. Cube.js server handles only analytic queries.&lt;/p&gt;
&lt;p&gt;Cube.js dashboard templates are designed to work with GraphQL. So any backend web framework where there's a solid support of GraphQL will be a good choice. Most notable ones in Node.js world are apollo-server, Prisma, Hasura. Seems like Python has it's own champion as well: &lt;a href="https://github.com/graphql-python/graphene" rel="nofollow noreferrer"&gt;https://github.com/graphql-python/graphene&lt;/a&gt;.&lt;/p&gt;
</t>
  </si>
  <si>
    <t xml:space="preserve">&lt;p&gt;Have you been able to debug an application in chrome developed using nx.dev?&lt;/p&gt;
&lt;p&gt;&lt;a href="https://nx.dev/angular" rel="noreferrer"&gt;https://nx.dev/angular&lt;/a&gt;&lt;/p&gt;
&lt;p&gt;It looks like when you choose for NX you lose debugging capabilities. The generated .map.js files contains relative paths to source files but are missing the two initial directories where the files are located so the debugger for chrome installed inside vs-code is unable to bind breakpoints.&lt;/p&gt;
&lt;p&gt;&lt;a href="https://i.sstatic.net/03ze8.jpg" rel="noreferrer"&gt;&lt;img src="https://i.sstatic.net/03ze8.jpg" alt="This is minimal code generated following instructions form link above"&gt;&lt;/a&gt;&lt;/p&gt;
&lt;p&gt; you for your help!&lt;/p&gt;
</t>
  </si>
  <si>
    <t xml:space="preserve">&lt;p&gt;What worked for me, is that you need to set in your angular.json the "root" property of your project to an empty string. &lt;/p&gt;
&lt;pre&gt;&lt;code&gt; "catalog": {
      "projectType": "application",
      "schematics": {
        "nrwl/angular:component": {
          "style": "scss"
        }
      },
      "root": "",
      "sourceRoot": "apps/catalog/catalog/src",
&lt;/code&gt;&lt;/pre&gt;
&lt;p&gt;But be aware, this can break other functionalities &lt;/p&gt;
</t>
  </si>
  <si>
    <t xml:space="preserve">&lt;p&gt;I use an API Gateway (BFF) in front of my microservices to handle the UI needs.&lt;/p&gt;
&lt;p&gt;For example I have a microservice which calls an external service.&lt;/p&gt;
&lt;p&gt;In the UI I don't need (NOW) all the information which the external service provides.
Should my MS pass only the currently needed data to the BFF, or pass the whole response and I should "filter" the MS response in the BFF?&lt;/p&gt;
&lt;p&gt;For Example:&lt;/p&gt;
&lt;p&gt;&lt;a href="https://i.sstatic.net/Yp8Rb.png" rel="nofollow noreferrer"&gt;&lt;img src="https://i.sstatic.net/Yp8Rb.png" alt="basic diagram"&gt;&lt;/a&gt;&lt;/p&gt;
</t>
  </si>
  <si>
    <t xml:space="preserve">&lt;p&gt;You can use the &lt;a href="https://developer.android.com/topic/libraries/architecture/livedata" rel="noreferrer"&gt;LiveData&lt;/a&gt; data holder class for such purposes.&lt;/p&gt;
&lt;p&gt;&lt;a href="https://android.jlelse.eu/communicate-between-fragments-and-activity-using-livedata-631526d6357a" rel="noreferrer"&gt;Here&lt;/a&gt; is an article explaining both &lt;code&gt;Fragment &amp;lt;--&amp;gt; Fragment&lt;/code&gt; communication and &lt;code&gt;Activity &amp;lt;--&amp;gt; Fragment&lt;/code&gt; communication.&lt;/p&gt;
</t>
  </si>
  <si>
    <t xml:space="preserve">&lt;p&gt;I've been trying to figure out a good Flutter process workflow for designer and developer interactions in order to iterate desktop/mobile/web application design.  There isn't a very clear line of demarcation between the code and the design as there is in web dev. (for example, the developer would be focused on javascript and a little html, while the designer would be focused on the css and html.)&lt;/p&gt;
&lt;p&gt;Some of this has been written about here: &lt;a href="https://medium.com/fm-stories/how-developers-and-designers-can-collaborate-using-flutter-35b3e49046ca" rel="nofollow noreferrer"&gt;how developers and designers can collaborate using flutter&lt;/a&gt;
but the mechanics have been left out. (also, it seems like the average flutter designer needs to be more tech-savvy with git skills than designers of yore. Is this your experience?)&lt;/p&gt;
&lt;p&gt;While there does seem to be good control of color/fonts/styles with the AppTheme widget, other design aspects are more difficult to enact. For example, if you wanted to change all of the div's (in html) / Containers() (in flutter) from square corners to rounded, you could set a class and apply it across the board in web dev.  In flutter, I believe you have to visit every Container in the code and apply a BoxDecoration widget... and repeat if there are changes in the future.&lt;/p&gt;
&lt;p&gt;&lt;strong&gt;Specifically, what design-dev processes/architectures are you using to facilitate design iterations between devs and designers?&lt;/strong&gt;&lt;/p&gt;
&lt;p&gt;Note: Additionally, I've seen that there are some tools like Adobe XD, and supernova.io that allow for design exporting to flutter code, however that seems like a one-time thing... and doesn't lend itself to well to iteration. Has anyone used this method in their design iterations?&lt;/p&gt;
</t>
  </si>
  <si>
    <t xml:space="preserve">&lt;p&gt;From the way I understand your question, you want to find emotions/actions based on a particular sentence. Sentence A has &lt;strong&gt;emotions&lt;/strong&gt; as labels and Sentence B has &lt;strong&gt;actions&lt;/strong&gt; as labels. Each of the labels has 4 different values with a total of 8 values. And you are confused about how to implement labels as input.&lt;/p&gt;
&lt;p&gt;Now, you can give all these labels their separate classes. Like &lt;strong&gt;emotions&lt;/strong&gt; will have labels (1.2.3.4) and &lt;strong&gt;actions&lt;/strong&gt; will have labels (5.6.7.8). Then concat both the datasets and run Classification through RNN.&lt;/p&gt;
&lt;p&gt;If you need to pass emotions/actions as input, then add them to vectorized matrix. Suppose you have Sentence A stating "Today's environment is very good" with happy emotion. Add the emotion with it's matrix row, like this:&lt;/p&gt;
&lt;p&gt;Today | Environment | very | good | health&lt;/p&gt;
&lt;p&gt;1     | 1           | 1    | 1    | 0  &lt;/p&gt;
&lt;p&gt;Now add emotion such that:&lt;/p&gt;
&lt;p&gt;Today | Environment | very | good | health | emotion&lt;/p&gt;
&lt;p&gt;1     | 1           | 1    | 1    | 0      | 2(for happy)&lt;/p&gt;
&lt;p&gt;I hope this answers your question.&lt;/p&gt;
</t>
  </si>
  <si>
    <t xml:space="preserve">&lt;p&gt;I am reading Clean Architecture by Robert C. Martin and I would like to apply the knowledge in the book to my C++ programs. One thing I don't understand, however, is how the interface boundaries are supposed to work. &lt;/p&gt;
&lt;p&gt;The "inner layers" (business rules) are not supposed to know anything about outer layers. Meaning the things above the red line shouldn't know anything about the things below it in the image below.&lt;/p&gt;
&lt;p&gt;But if the business rules use an C++ interface (pure abstract class) to talk to the database (the Database Interface in the image below), won't they have to include a reference to the implementation header in the "Database Access/Database" module since an abstract base class cannot be instantiated? And wouldn't that be a violation of the principle that the business rules should'nt know anything about the outer layers?&lt;/p&gt;
&lt;p&gt;What would be the correct way to to this in c++?&lt;/p&gt;
&lt;p&gt;&lt;a href="https://i.sstatic.net/AznfH.png" rel="nofollow noreferrer"&gt;&lt;img src="https://i.sstatic.net/AznfH.png" alt="Figure 17.2, Clean Architecture"&gt;&lt;/a&gt;&lt;/p&gt;
&lt;p&gt;Image: Figure 17.2 from Clean Architecture&lt;/p&gt;
</t>
  </si>
  <si>
    <t xml:space="preserve">&lt;p&gt;A pure virtual interface in C++ is roughly analogous to an interface in a managed language like C# or Java:&lt;/p&gt;
&lt;pre class="lang-cpp prettyprint-override"&gt;&lt;code&gt;struct DatabaseInterface {
    virtual ~DatabaseInterface();
    virtual std::string get(std::string key) = 0;
    virtual void put(const std::string&amp;amp; key, const std::string&amp;amp; value) = 0;
};
&lt;/code&gt;&lt;/pre&gt;
&lt;p&gt;A class depending on a database can depend on an owning pointer to the abstract base class. It doesn't need to know anything about the implementation:&lt;/p&gt;
&lt;pre class="lang-cpp prettyprint-override"&gt;&lt;code&gt;struct BusinessRules {
    std::unique_ptr&amp;lt;DatabaseInterface&amp;gt; db; // reference
    BusinessRules(std::unique_ptr&amp;lt;DatabaseInterface&amp;gt;);
    /* stuff using the database interface */
};
&lt;/code&gt;&lt;/pre&gt;
&lt;p&gt;And while you can't instantiate that directly, you can have another class inherit the interface, and you can pass an instance of the concrete class to a consumer which expects a pointer to the abstract class interface:&lt;/p&gt;
&lt;pre class="lang-cpp prettyprint-override"&gt;&lt;code&gt;struct SpecificDatabaseAccess: public DatabaseInterface {
    SpecificDatabaseAccess(const std::string&amp;amp; connectionString);
    std::string get(std::string key) override;
    void put(const std::string&amp;amp; key, const std::string&amp;amp; value) override;
};
/* ... */
// dependency injection through the constructor
auto db = std::make_unique&amp;lt;SpecificDatabaseAccess&amp;gt;("...");
auto rules = BusinessRules(std::move(db));
&lt;/code&gt;&lt;/pre&gt;
&lt;p&gt;The standard library does something similar with &lt;a href="https://en.cppreference.com/w/cpp/io/basic_istream" rel="nofollow noreferrer"&gt;&lt;code&gt;istream&lt;/code&gt;&lt;/a&gt;. &lt;code&gt;istream&lt;/code&gt; has a bunch of methods which act on top of an lower-level &lt;a href="https://en.cppreference.com/w/cpp/io/basic_streambuf" rel="nofollow noreferrer"&gt;&lt;code&gt;streambuf&lt;/code&gt;&lt;/a&gt; member. &lt;code&gt;streambuf&lt;/code&gt; is an abstract interface whose implementations perform I/O access (to stdin, &lt;a href="https://en.cppreference.com/w/cpp/io/basic_filebuf" rel="nofollow noreferrer"&gt;files&lt;/a&gt;, &lt;a href="https://en.cppreference.com/w/cpp/io/basic_stringbuf" rel="nofollow noreferrer"&gt;strings&lt;/a&gt;, etc).&lt;/p&gt;
&lt;p&gt;While none of this is &lt;em&gt;directly&lt;/em&gt; related to Clean Architecture, this is how you can make your component's implementations independent of their dependencies.&lt;/p&gt;
</t>
  </si>
  <si>
    <t xml:space="preserve">&lt;p&gt;I have the following three network architectures (similar to &lt;a href="https://docs.aws.amazon.com/vpc/latest/userguide/VPC_Scenario3.html" rel="nofollow noreferrer"&gt;https://docs.aws.amazon.com/vpc/latest/userguide/VPC_Scenario3.html&lt;/a&gt;) that are to be used on web-based, DB-driven applications to:&lt;/p&gt;
&lt;ul&gt;
&lt;li&gt;enhance communications between servers efficiently&lt;/li&gt;
&lt;li&gt;develop secure&lt;/li&gt;
&lt;li&gt;network policies keep nodes secure and organized&lt;/li&gt;
&lt;/ul&gt;
&lt;p&gt;Note the CIDRs for each VPC and each subnet. Each subnet's access is controlled by Route Tables and Network Access Control Lists which are not displayed in the diagrams for simplicity reasons. All subnets are different, some are public and some are private, some need to interact with some other ones as can be seen with the arrows.&lt;/p&gt;
&lt;p&gt;&lt;img src="https://puma-2019.s3.amazonaws.com/cloud-vpc-architectures.jpg" alt="cloud-vpc-architectures"&gt;&lt;/p&gt;
&lt;p&gt;Questions:&lt;/p&gt;
&lt;ol&gt;
&lt;li&gt;Is &lt;strong&gt;VPC Architecture 2&lt;/strong&gt; an enhancement over &lt;strong&gt;VPC Architecture 1&lt;/strong&gt;?&lt;/li&gt;
&lt;li&gt;Is &lt;strong&gt;VPC Architecture 3&lt;/strong&gt; an enhancement over &lt;strong&gt;VPC Architecture 2&lt;/strong&gt;? (Note how each VPC CIDR is the same 10.0.0.0/20)&lt;/li&gt;
&lt;li&gt;Is there or could there be a penalty for &lt;strong&gt;VPC Architecture 3&lt;/strong&gt; to have the same VPC CIDR of 10.0.0.0/20?
&lt;ul&gt;
&lt;li&gt;What if I decide to bridge vpc-4 and vpc-5?&lt;/li&gt;
&lt;/ul&gt;&lt;/li&gt;
&lt;li&gt;If none of these architectures are good for my web-db networking needs, could you provide or point me towards good network architecture guidelines?&lt;/li&gt;
&lt;/ol&gt;
&lt;p&gt;Thoughts are greatly appreciated.&lt;/p&gt;
</t>
  </si>
  <si>
    <t xml:space="preserve">&lt;p&gt;I need to handle distributed transactions in a microservice architecture. In theory, one of the best ways of doing that is using the Saga Orchestration pattern. The problem is I could not find any detailed information about how to provide scalability. &lt;/p&gt;
&lt;p&gt;Let's use the example below. There can be many CreateOrderSaga, if I have multiple OrderService.API and it will be the case. Because I can have more than one OrderService.API. Then if CreateOrderSaga is kind of a state machine, then does it mean it should handle all the steps in it by itself or other coordinators can take its job?&lt;/p&gt;
&lt;p&gt;Then what if that one API crashes while running the saga process, can other saga coordinators continue to run with the same state where the crashed API left? What's the best way of handling this situation? How an event storing can help ?&lt;/p&gt;
&lt;p&gt;&lt;strong&gt;Let me explain in detail&lt;/strong&gt;&lt;/p&gt;
&lt;ol&gt;
&lt;li&gt;&lt;p&gt;Coordinator1 in one of the Order.APIs, starts the CreateOrderSaga&lt;/p&gt;&lt;/li&gt;
&lt;li&gt;&lt;p&gt;CreateOrderSaga in Coordinator1 creates an order which has
pending state&lt;/p&gt;&lt;/li&gt;
&lt;li&gt;&lt;p&gt;Then Coordinator1 crashed for some reason. (maybe electricity is gone) the order stayed as pending state and no one is interested now. Someone should continue to process it or should mark it as failed (who has the responsibility) Maybe some compensation transactions are needed also.&lt;/p&gt;&lt;/li&gt;
&lt;/ol&gt;
&lt;p&gt;So is it ok to make a saga coordinator starts a process but others can also continue to process it? &lt;/p&gt;
&lt;p&gt;&lt;strong&gt;How a saga coordinator can be scaled up?&lt;/strong&gt;&lt;/p&gt;
&lt;p&gt;&lt;a href="https://i.sstatic.net/iRaPK.jpg" rel="nofollow noreferrer"&gt;&lt;img src="https://i.sstatic.net/iRaPK.jpg" alt="enter image description here"&gt;&lt;/a&gt;&lt;/p&gt;
&lt;p&gt;&lt;a href="https://i.sstatic.net/gvuKE.jpg" rel="nofollow noreferrer"&gt;&lt;img src="https://i.sstatic.net/gvuKE.jpg" alt="c"&gt;&lt;/a&gt;&lt;/p&gt;
&lt;p&gt;&lt;strong&gt;Solution:&lt;/strong&gt;&lt;/p&gt;
&lt;p&gt;I did choose Masstransit to manage distributed transactions &lt;/p&gt;
</t>
  </si>
  <si>
    <t xml:space="preserve">&lt;p&gt;Saga pattern should be implemented as asynchronous process. In this case &lt;code&gt;asynchronous&lt;/code&gt; means messaged based. Most types of message queues have acknowledgement feature (for &lt;a href="https://www.rabbitmq.com/confirms.html" rel="nofollow noreferrer"&gt;rabbitmq&lt;/a&gt;). Here I'm going to describe stateless services (i.e. it's OK to handle &lt;code&gt;CreateOrder&lt;/code&gt; requests in different instances of &lt;code&gt;OrderService&lt;/code&gt;).&lt;/p&gt;
&lt;p&gt;You click "make an order" button, &lt;code&gt;CreateOrder&lt;/code&gt; message is sent into message queue, &lt;code&gt;OrderService&lt;/code&gt; receives this messages from the queue. It's scaled because you can create many instances of &lt;code&gt;OrderService&lt;/code&gt;.&lt;/p&gt;
&lt;p&gt;Then we have two cases:&lt;/p&gt;
&lt;p&gt;&lt;code&gt;1.&lt;/code&gt; &lt;strong&gt;Orchestration-based saga&lt;/strong&gt;: &lt;code&gt;OrderService&lt;/code&gt; receives a message, instantiates coordinator, coordinator consumes &lt;code&gt;CustomerService&lt;/code&gt;. If &lt;code&gt;OrderService&lt;/code&gt; fails before completion of message processing, &lt;code&gt;CreateMessage&lt;/code&gt; message won't be acknowledged in message queue. Subseequently, another instance of &lt;code&gt;OrderService&lt;/code&gt; will receive the message and try to process it. If &lt;code&gt;CustomerService&lt;/code&gt; fails during the call: you can fail the entire &lt;code&gt;CreateOrder&lt;/code&gt; message and retry it later or retry the particular call to &lt;code&gt;CustomerService&lt;/code&gt;.&lt;/p&gt;
&lt;p&gt;&lt;code&gt;2.&lt;/code&gt; &lt;strong&gt;Choreography-based saga&lt;/strong&gt;: &lt;code&gt;OrderService&lt;/code&gt; receives a message and tries to process the message. If it fails then situation is the same: the message won't be acknowledged and will be redelivered for the next retry later. This approach is about emitting events like &lt;code&gt;OrderCreated&lt;/code&gt;, &lt;code&gt;CustomerCreated&lt;/code&gt; etc. (i.e. it's event-oriented)&lt;/p&gt;
&lt;p&gt;Of course you should configure monitoring and alerting for your services to be sure that system is alive and able to process messages.&lt;/p&gt;
&lt;p&gt;Also you should consider whether you need to implement some compensation logic or checks. Imagine: you make two HTTP POST requests to different services while processing a message, 1st service call is completed successfully but 2nd one fails. If you retry entire &lt;code&gt;CreateOrder&lt;/code&gt; message - you should not call the 1st service again.&lt;/p&gt;
&lt;p&gt;Further reading: &lt;a href="https://chrisrichardson.net/post/antipatterns/2019/07/09/developing-sagas-part-1.html" rel="nofollow noreferrer"&gt;overview of sagas&lt;/a&gt;, &lt;a href="https://chrisrichardson.net/post/sagas/2019/08/04/developing-sagas-part-2.html" rel="nofollow noreferrer"&gt;coordinating sagas&lt;/a&gt;, &lt;a href="https://chrisrichardson.net/post/sagas/2019/08/15/developing-sagas-part-3.html" rel="nofollow noreferrer"&gt;choreography-based sagas&lt;/a&gt;:    &lt;/p&gt;
&lt;blockquote&gt;
  &lt;p&gt;In order for the communication to be reliable, it's essential that the
  saga participants use a message broker that guarantees at-least-once
  delivery and has durable subscriptions. That's because at-least-once
  delivery and durable subscriptions ensure that a saga completes even
  if a participant is temporarily unavailable. A message will sit in the
  message broker's channel (e.g. queue or topic) until the participant
  is able to successfully process it.&lt;/p&gt;
&lt;/blockquote&gt;
&lt;p&gt;To get more thoughts how to implement it properly read how &lt;a href="https://docs.particular.net/nservicebus/sagas/concurrency" rel="nofollow noreferrer"&gt;NServiceBus sagas framework&lt;/a&gt; is implemented. It's .NET framework for sagas but concepts are language agnostic.&lt;/p&gt;
</t>
  </si>
  <si>
    <t xml:space="preserve">&lt;p&gt;The controller is the "glue" between the Model and the View. As for the rendering, you can use react,vue, angular, or whatever &lt;strong&gt;server-side or client-side&lt;/strong&gt; depending on your needs.&lt;/p&gt;
&lt;blockquote&gt;
  &lt;p&gt;For example, the Customer controller will handle all the interactions
  and inputs from the Customer View and update the database using the
  Customer Model. The same controller will be used to view the Customer
  data.&lt;/p&gt;
&lt;/blockquote&gt;
&lt;p&gt;&lt;a href="https://www.tutorialspoint.com/mvc_framework/mvc_framework_introduction.htm" rel="nofollow noreferrer"&gt;Tutorial Point&lt;/a&gt;&lt;/p&gt;
&lt;p&gt;In my opinion, the paradigm doesn't matter and frameworks don't fully respect it either. You should simply learn how the framework works.&lt;/p&gt;
&lt;p&gt;Most of the time you write an API that sends data to your frontend via AJAX (JSON) request. Your frontEnd manipulates the information to place it visually in the GUI. Sometimes you write class or function to help you formate the data received from the API. You can place those functions/classes in a lib folder.&lt;/p&gt;
&lt;p&gt;for the frontend part, this site can maybe help you visualize the workflow.
&lt;a href="http://todomvc.com/" rel="nofollow noreferrer"&gt;http://todomvc.com/&lt;/a&gt;. But the doc of your frameworks is the best resource. Look for single file component. &lt;/p&gt;
</t>
  </si>
  <si>
    <t xml:space="preserve">&lt;h2&gt;&lt;strong&gt;Definition 1: The direction of action&lt;/strong&gt;&lt;/h2&gt;
&lt;p&gt;Upstream: receiving requests from / sending responses to&lt;/p&gt;
&lt;ul&gt;
&lt;li&gt;A service &lt;em&gt;upstream&lt;/em&gt; is calling me.&lt;/li&gt;
&lt;/ul&gt;
&lt;p&gt;Downstream: making requests to / receiving responses from&lt;/p&gt;
&lt;ul&gt;
&lt;li&gt;I am calling a service &lt;em&gt;downstream&lt;/em&gt;.&lt;/li&gt;
&lt;/ul&gt;
&lt;h2&gt;&lt;strong&gt;Definition 2: The direction of dependency&lt;/strong&gt;&lt;/h2&gt;
&lt;p&gt;Upstream: making requests to / receiving responses from&lt;/p&gt;
&lt;ul&gt;
&lt;li&gt;I am calling a service &lt;em&gt;upstream&lt;/em&gt;.&lt;/li&gt;
&lt;/ul&gt;
&lt;p&gt;Downstream: receiving requests from / sending responses to&lt;/p&gt;
&lt;ul&gt;
&lt;li&gt;A service &lt;em&gt;downstream&lt;/em&gt; is calling me.&lt;/li&gt;
&lt;/ul&gt;
&lt;h2&gt;&lt;strong&gt;So,&lt;/strong&gt;&lt;/h2&gt;
&lt;p&gt;There are resources on the internet which support both of these definitions. Maybe we will resolve this question one day, but for now the answer is: it's either.&lt;/p&gt;
</t>
  </si>
  <si>
    <t xml:space="preserve">&lt;p&gt;I'm look for some guidance or best practise for how to configure and structure an Application which conforms to Hexagonal architecture that supports multiple (driver) adapters simultaneously.  &lt;/p&gt;
&lt;p&gt;My API / Application Layer / Ports represent the boundary of the Application. I am now writing the driver adapters, with the goal that the application supports both a console / CLI adapter and REST adapter in tandem.&lt;/p&gt;
&lt;p&gt;Does anyone have any thoughts on approaches to the Main Component that configures and wires the application together?&lt;/p&gt;
&lt;ul&gt;
&lt;li&gt;&lt;p&gt;A single Main Component that configures the full application: including all primary adapters. Along with loading the application configuration. In this case it would start the REST services and start the CLI console app.&lt;/p&gt;&lt;/li&gt;
&lt;li&gt;&lt;p&gt;A separate Main Component for each type of Primary adapter. ie. One for the REST application. One for the CLI / Console application. My concern is will result in a lot of duplication for configuring the Application within the boundary (ie. the API Services, Repositories, etc etc).&lt;/p&gt;&lt;/li&gt;
&lt;li&gt;&lt;p&gt;Follow the above approach but extract the common configuration / wiring into a shared class.&lt;/p&gt;&lt;/li&gt;
&lt;/ul&gt;
&lt;p&gt;If anyone has any examples they could share that would be interesting to see.&lt;/p&gt;
&lt;p&gt;Cheers,&lt;/p&gt;
&lt;p&gt;Steve&lt;/p&gt;
</t>
  </si>
  <si>
    <t xml:space="preserve">&lt;p&gt;This is an interesting question.&lt;/p&gt;
&lt;p&gt;From my point of view, trying to be faithful to the pattern explained by its author, although it would also be posible to run more than one driver adapter for one driver port, the &lt;strong&gt;"app as a whole"&lt;/strong&gt; (let's call it system, since the app is the hexagon) is &lt;strong&gt;an instance of a driver adapter running on each driver port of the hexagon, and a driven adapter implementing each driven port.&lt;/strong&gt;&lt;/p&gt;
&lt;p&gt;The &lt;strong&gt;configuration of the system&lt;/strong&gt; is the adapter to select for each port. When you run the main component, you have to specify which adapter you want for every port.&lt;/p&gt;
&lt;p&gt;That said, I studied two approaches in order to run the system:&lt;/p&gt;
&lt;p&gt;(1) To have an additional component (name it &lt;strong&gt;main component&lt;/strong&gt;, composition root, startup, init, or whatever you want) that instantiates the driven adapters and the hexagon, and finally instantiate the driver adapters and run them. This way, the system architecture would look like an app container in the driver side, and a plugin architecture in the driven side.&lt;/p&gt;
&lt;p&gt;(2) &lt;strong&gt;To run each driver adapter on its own&lt;/strong&gt;. It is the driver adapter that starts the game, asking the hexagon for a driver port instance, and the hexagon would ask every driven port for a driven adapter instance.&lt;/p&gt;
&lt;p&gt;&lt;strong&gt;So to your question about the main component in your example&lt;/strong&gt;, according to my approach (1), I would have two hexagon instances running, but you could have just one, I don't see any problem on that.&lt;/p&gt;
&lt;p&gt;I wrote a theorical article about hexagonal architecture at &lt;a href="https://softwarecampament.wordpress.com/portsadapters/" rel="nofollow noreferrer"&gt;https://softwarecampament.wordpress.com/portsadapters/&lt;/a&gt; , and now I'm working on an article about how to implement hexagonal architecture, and a code example.&lt;/p&gt;
</t>
  </si>
  <si>
    <t xml:space="preserve">&lt;p&gt;I am still a beginner in creating Spring applications, so I need to further grasp a deeper understanding of how microservice architecture works. So far I have read some conflicting opinions, and I want to adhere to best practice.&lt;/p&gt;
&lt;p&gt;Following a tutorial on JWT HttpOnly cookie authorization in Spring boot, I have built a simple app that registers, logs in and logs out a user. It maps only post requests to /login /signup and /logout as a result. The Spring Security configuration in the app filters all incoming requests and populate the SecurityContext with authenticated object if the token is of a valid authenticated user.&lt;/p&gt;
&lt;p&gt;Now the problem is that I want to build a separate Spring Boot app that handles other logic so that I can follow the microservice architecture paradigm. As the already built app's security config already handles the authorization in the HTTP request itself, I want to utilize this service to automatically authorize each request before it is forwarded to the next service.&lt;/p&gt;
&lt;p&gt;I read about API Gateaways and the solution makes sense but seems too abstract to me to start building an implementation. Also I have a couple of questions: should the request first go to the intended service then to the auth service and then back to the intended one OR go to the auth service and then to the intended service? Which way is best practice? How to effectively connect the two services?&lt;/p&gt;
&lt;p&gt;Any help will be much appreciated!&lt;/p&gt;
&lt;p&gt;I have not yet tried a solution as I do not know how to proceed.&lt;/p&gt;
</t>
  </si>
  <si>
    <t xml:space="preserve">&lt;p&gt;consider the following ;&lt;/p&gt;
&lt;p&gt;for your order of request flow - it is generally recommended to first authenticate and authorize the request in the API Gateway before forwarding it to the intended microservice. it will ensures that only authenticated and authorized requests are processed by the microservices. and to effectively connect the two services, you can use service discovery mechanisms like Netflix Eureka or HashiCorp Consul. these tools allow services to register themselves and discover other services dynamically. You can also use load balancers to distribute the incoming requests across multiple instances of the microservices.
and by implementing an API Gateway, you can centralize the authentication and authorization logic and ensure consistent security across your microservices. It also provides a single entry point for clients to interact with your microservices, simplifying the overall architecture.so the follow up list will contain ;&lt;/p&gt;
&lt;p&gt;1.Design the API Gateway: Determine the responsibilities of the API Gateway, such as authentication, authorization, rate limiting, and request routing. In your case, the API Gateway will handle authentication and authorization.&lt;/p&gt;
&lt;p&gt;2.Create a new Spring Boot app: Start by creating a new Spring Boot app that will serve as your API Gateway. This app will be responsible for receiving all incoming requests and forwarding them to the appropriate microservice.&lt;/p&gt;
&lt;p&gt;3.Configure the API Gateway: In the API Gateway app, configure the routes for each microservice. For example, you can define routes like /users that will be forwarded to the user service. You can also configure the authentication and authorization filters to validate the incoming requests using the existing security configuration from your already built app.&lt;/p&gt;
&lt;p&gt;4.Implement request forwarding: Once the request is authenticated and authorized, forward it to the intended microservice. You can use Spring's RestTemplate or WebClient to make HTTP requests to the microservices.&lt;/p&gt;
&lt;p&gt;5.Handle responses: Receive the response from the microservice and return it to the client. You can also handle any error scenarios and provide appropriate error messages.&lt;/p&gt;
</t>
  </si>
  <si>
    <t xml:space="preserve">&lt;p&gt;I am currently learning microservices and working on a project and i got the following question:&lt;/p&gt;
&lt;p&gt;Let's say I have the following service: Item Service.&lt;/p&gt;
&lt;p&gt;Item service will work with creating different items in a mongodb DB. I will also want to have a search function in my app and I would implement it by using Meilisearch since it also features support for geolocation searches and it's pretty neat overall.&lt;/p&gt;
&lt;p&gt;I don't know which of the following approaches I should follow:&lt;/p&gt;
&lt;ol&gt;
&lt;li&gt;Integrate all of this inside my Item Service&lt;/li&gt;
&lt;/ol&gt;
&lt;p&gt;2.1) Have a separate service for the search functionality but in this case the search service should somehow interact with the database of Item Service. Should search service make direct calls to the DB item service is using? ( Basically 2 services on one DB, but one only reads one only writes)&lt;/p&gt;
&lt;p&gt;2.2) Have a separate service for the search functionality and also a different DB ( I'd need to somehow keep the info in sync in the both databases and also I don't know if it's ok since I'd have duplicate data)&lt;/p&gt;
&lt;p&gt;I'd appreciate suggestions on this since I am really new to Microservices.
!&lt;/p&gt;
&lt;p&gt;I did not try anything yet, I don't know which approach to follow basically&lt;/p&gt;
</t>
  </si>
  <si>
    <t xml:space="preserve">&lt;p&gt;as mentioned here &lt;a href="https://stackoverflow.com/a/56775778/19917972"&gt;https://stackoverflow.com/a/56775778/19917972&lt;/a&gt; all filtering should be done via query to the DB. Now for the search option you can cache lets say names of entities you will provide search for. And then on button click you issue the query and get it. It all depends how efficient you need it to be and what are you searching for. But the best is combination of cache and db querying&lt;/p&gt;
</t>
  </si>
  <si>
    <t xml:space="preserve">&lt;p&gt;Service discovery is in some sense analogous to a dating app.  A service wants to find another one to talk to, so it uses service discovery to find an appropriate service.&lt;/p&gt;
&lt;p&gt;So if one was looking for someone but didn't have a dating app, what would they do?  They might have a friend set them up with someone that the friend already knows.  That's exactly like manually configuring the service with the other service's details, and it's fragile if the friend has set you up with someone who disappears.  The friend is basically a somewhat limited (and perhaps unreliable, albeit in a different way) dating app, and manual configuration is really just another kind of (static) service discovery.  You can make it a little less static by allowing the configuration to be dynamically updatable without having to redeploy (e.g. having an API endpoint  that you hit to update the configuration), which is kind of like being able to call the friend after the other person disappears to ask if they know anybody else.&lt;/p&gt;
&lt;p&gt;Another option might be to go to some place where a lot of people hang out and try to mingle.  This is kind of analogous to publishing messages to a queue/topic and hoping an interested service subscribes (this is pushing the analogy a bit, I know), and it also runs into the minor restriction that if you need service discovery to find your messaging system, you're back at square one.&lt;/p&gt;
&lt;p&gt;The broader point is that it's like asking &amp;quot;how can I meet people when I can't meet people&amp;quot;: you've built the answer into the question.&lt;/p&gt;
</t>
  </si>
  <si>
    <t xml:space="preserve">&lt;p&gt;&lt;em&gt;Edit&lt;/em&gt; My previous question got edited and it obfuscated the reason for posting the question.&lt;/p&gt;
&lt;p&gt;At my company, we use a microservice architecture. The problem I am trying to solve is this:&lt;/p&gt;
&lt;p&gt;We have a UI where you can manipulate a calendar and select users from a dropdown list to fill different slots on the calendar. The users that appear in the dropdown to be selected on the calendar must meet certain criteria. Both the data for the user and this criteria (does their company pay for this calendar service or not) both live in the User service.&lt;/p&gt;
&lt;p&gt;We have another service specifically for managing the calendar. It stores calendar data, checks for schedule conflcits, etc. The problem that I am facing surrounds API validation. When I select a user from the dropdown in the UI and hit save, I need to send a request to the calendar service to tell it to assign this user to this slot on the calendar. How should the calendar service verify that the user it is being sent meets the criteria to be assigned to a slot?&lt;/p&gt;
&lt;ul&gt;
&lt;li&gt;&lt;p&gt;Should it call directly the user service via http/gRPC? That would introduce coupling but centralize the logic in the service that owns the data.&lt;/p&gt;
&lt;/li&gt;
&lt;li&gt;&lt;p&gt;Should I leverage our service bus and use event carried state transfer to make the user and its features available to the calendar service? We have several services like this, and it seems like that would be very inefficient for every service to need a copy of the user table and all of their associated products and features, but that seems to be the path of least coupling.&lt;/p&gt;
&lt;/li&gt;
&lt;li&gt;&lt;p&gt;Some other option?&lt;/p&gt;
&lt;/li&gt;
&lt;/ul&gt;
&lt;p&gt;Any thoughts or ideas?&lt;/p&gt;
</t>
  </si>
  <si>
    <t xml:space="preserve">&lt;p&gt;IÂ haveÂ developedÂ aÂ singleÂ solutionÂ thatÂ integratesÂ severalÂ projects asÂ aÂ micro-services.
EveryÂ micro-serviceÂ pointsÂ toÂ theÂ sameÂ database.&lt;/p&gt;
&lt;p&gt;I'mÂ usingÂ theÂ EntityÂ Framework.&lt;/p&gt;
&lt;p&gt;AccordingÂ toÂ theÂ pictureÂ below -&lt;/p&gt;
&lt;p&gt;&lt;a href="https://i.sstatic.net/wMJED.jpg" rel="nofollow noreferrer"&gt;&lt;img src="https://i.sstatic.net/wMJED.jpg" alt="enter image description here" /&gt;&lt;/a&gt;&lt;/p&gt;
&lt;p&gt;micro-serviceÂ 1Â hasÂ entityÂ 1Â andÂ retrievesÂ dataÂ fromÂ tableÂ 1. InÂ aÂ similarÂ manner,Â micro-serviceÂ 2Â hasÂ entityÂ 2 and retrievesÂ dataÂ from tableÂ 2.&lt;/p&gt;
&lt;p&gt;Now I have micro-service 3 and micro-serviceÂ 3Â wantsÂ dataÂ thatÂ needsÂ toÂ beÂ joinedÂ betweenÂ TableÂ 1Â andÂ TableÂ 2 but I have already created related entities (for table 1 and table 2) on other micro-services(micro-service 1 and micro-service 2). So how can I get those data on micro-service 3 ?&lt;/p&gt;
&lt;p&gt;If I need the data from table 1 and table 2Â  on micro-service 3 then need to create a same entity on micro-service 3 but it will create repetitive entities and its opposite of DRY principle.&lt;/p&gt;
&lt;p&gt;Question: How can I design Micro-service 3 so that it retrieves data from two tables whose entities have already been defined in another micro-service?&lt;/p&gt;
&lt;p&gt; in advance to anyone willing to help me solving this doubt!&lt;/p&gt;
</t>
  </si>
  <si>
    <t xml:space="preserve">&lt;p&gt;To answer your question directly: you can create a common library where you keep all your entities, and then import that library in all 3 services. This way you reuse code. In C# this is done with a &lt;a href="https://stackoverflow.com/questions/2666898/share-c-sharp-class-source-code-between-several-projects"&gt;class library project&lt;/a&gt;, in JVM apps you need to create a JAR file.&lt;/p&gt;
&lt;p&gt;Now as a side-note, in a classical microservices architecture, each microservice has its own database, which brings the benefits of scalability, separation of concerns and others (that doesn't mean you can't play around and learn stuff by exploring things)&lt;/p&gt;
</t>
  </si>
  <si>
    <t xml:space="preserve">&lt;p&gt;I am preparing to implement delete and archive the old data in the current system.&lt;/p&gt;
&lt;p&gt;More information about our system.
Architecture: We apply Microservice architecture, Framework: .Net, and Database: SQL.&lt;/p&gt;
&lt;p&gt;The requirement is the data deleted in the main table will be stored in the other table with the same schema and we call it an archived table. Of course, data will be deleted based on several criteria.&lt;/p&gt;
&lt;p&gt;So based on the requirements, I decided to create a new service and I called it the Data deletion service. I want a service that is a centralized place for data deletion.&lt;/p&gt;
&lt;p&gt;I have two approaches below:&lt;/p&gt;
&lt;ol&gt;
&lt;li&gt;The function to get and delete data will be implemented on each service. The deletion service just calls the API to get the data to be deleted and store it in the new table, after that the deletion service will call the delete function in each service.  For this approach, we follow the communication between each service, we just make the communication via API. The drawback is a mismatch between interfaces when having an update in the service, hard to control the transaction if some services are involved, and hard to restore data.&lt;/li&gt;
&lt;li&gt;The Deletion service will connect to the database of each service directly. For this approach, I rely on the advantage of the Entity framework to sync the schema from the main service to the deletion service to update the scheme if needed. Maybe I can control the transaction of the data that will be deleted. I can process the huge of data that will be deleted in this approach because have a bit of a limit when transferring data via API. Easily restore the data when have a problem and do not affect the main service.&lt;/li&gt;
&lt;/ol&gt;
&lt;p&gt;Which approach is good? Or are there any topics related to the data deletion in the microservice that I can apply?&lt;/p&gt;
</t>
  </si>
  <si>
    <t xml:space="preserve">&lt;p&gt;I'm new to microservices but one thing I understand (at least as a principle) is that each microservice should be independent.&lt;/p&gt;
&lt;p&gt;Interactions between microservices should only happen through well defined interfaces, preferably APIs and not a shared database.&lt;/p&gt;
&lt;p&gt;Let's say I have a simple web app which displays some content to public users. Internal users (admins) access an internal web interface and write stuff into a database table. If they &amp;quot;approve&amp;quot;, the whole content of the table can be made public.&lt;/p&gt;
&lt;p&gt;Now, without microservices I could do a lot of stuff.&lt;/p&gt;
&lt;p&gt;For example, I could have both services point to the same table and add a &amp;quot;public&amp;quot; flag.&lt;/p&gt;
&lt;p&gt;Or I could set up two tables, one &amp;quot;public&amp;quot; and one &amp;quot;private&amp;quot;, and ensure that the approval process copies the private table into the public one.&lt;/p&gt;
&lt;p&gt;But all these solutions imply that both services access the same database or, at least, that they interact via SQL queries and not REST APIs.&lt;/p&gt;
&lt;p&gt;I would  be tempted to bundle everything in a single microservice.&lt;/p&gt;
&lt;p&gt;But it doesn't feel right: the public service may have different requirements in terms of scalability and so on. And if the &amp;quot;internal&amp;quot; website stops working it shouldn't necessarily disrupt the existing public app. So why couple those components?&lt;/p&gt;
&lt;p&gt;This example may be too specific but I suspect the underlying issue is applicable to many use cases.&lt;/p&gt;
</t>
  </si>
  <si>
    <t xml:space="preserve">&lt;p&gt;When I designed microservice and made deployment to K8s, I saw that I had problem to get higher utilization for my microservices (max. utilization was  only 0.1-0.3 CPU). Do you have best practices, how can we increase microservice CPU utilization?&lt;/p&gt;
&lt;p&gt;Let me describe the LAB environment:&lt;/p&gt;
&lt;ul&gt;
&lt;li&gt;K8s with 5 nodes
&lt;ul&gt;
&lt;li&gt;each node with 14 CPU and 128 GB RAM (nodes are build on virtual machines with VMWare)&lt;/li&gt;
&lt;li&gt;K8s with nginx with setting full log, etc.&lt;/li&gt;
&lt;/ul&gt;
&lt;/li&gt;
&lt;li&gt;Microservice
&lt;ul&gt;
&lt;li&gt;In python language (GIL limitation for processing in one process, it means max. 1 CPU utilization)&lt;/li&gt;
&lt;li&gt;I used three pods&lt;/li&gt;
&lt;li&gt;Interface REST request/response (without addition I/O operation)&lt;/li&gt;
&lt;li&gt;The processing time per one call is ~100ms&lt;/li&gt;
&lt;/ul&gt;
&lt;/li&gt;
&lt;/ul&gt;
&lt;p&gt;We made performance tests, and you can see these outputs:&lt;/p&gt;
&lt;ul&gt;
&lt;li&gt;Microservice utilization max. 0.1-0.3 CPU in each pod&lt;/li&gt;
&lt;/ul&gt;
&lt;p&gt;I expect the issue is, that K8s management (routing, log, "¦) generate higher utilization of sources and cannot provide high throughput for utilization of our microservices. I think, the best practices for higher utilization of microservices can be:&lt;/p&gt;
&lt;p&gt;&lt;strong&gt;1] Increase amount of pods&lt;/strong&gt;&lt;/p&gt;
&lt;ul&gt;
&lt;li&gt;Pros, we will get higher microservice utilization but amount of pods are limited per one K8s node&lt;/li&gt;
&lt;li&gt;Cons, the utilization of microservice per pod will be still the same&lt;/li&gt;
&lt;/ul&gt;
&lt;p&gt;&lt;strong&gt;2] Use micro batch processing&lt;/strong&gt;&lt;/p&gt;
&lt;ul&gt;
&lt;li&gt;Pros, we can support bundling of calls (per e.g. one, two seconds) and in this case, that processing time on microservice side will be higher&lt;/li&gt;
&lt;li&gt;Cons, we will increase processing time because bundling (not ideal scenario for real-time processing)&lt;/li&gt;
&lt;/ul&gt;
&lt;p&gt;&lt;strong&gt;3] K8s change log level&lt;/strong&gt;&lt;/p&gt;
&lt;ul&gt;
&lt;li&gt;Pros, we can decrease level of logs in nginx, "¦ to error&lt;/li&gt;
&lt;li&gt;Cons, possible issue for detail issue tracking&lt;/li&gt;
&lt;/ul&gt;
&lt;p&gt;&lt;strong&gt;4] Use K8s nodes with physical HW (not VMware)&lt;/strong&gt;&lt;/p&gt;
&lt;ul&gt;
&lt;li&gt;Pros, better performance&lt;/li&gt;
&lt;li&gt;Cons, this change can generate addition costs (new HW) and maintenance&lt;/li&gt;
&lt;/ul&gt;
&lt;p&gt;Do you use other best practices, ideas for high microservice utilization in k8s (my aim is to get 0.8-1 CPU per pod for this python code)?&lt;/p&gt;
</t>
  </si>
  <si>
    <t xml:space="preserve">&lt;p&gt;Performance testing is a very complex topic, it requires a lot of precision when building the testing setup, and solid knowledge for all the building parts, since it's very easy to mess things up (I did that many times).&lt;/p&gt;
&lt;p&gt;Couple of ideas from my side:&lt;/p&gt;
&lt;ul&gt;
&lt;li&gt;If you run a single-threaded app on a pod with more than 1 CPU configured, then you'll never see high CPU usage on a pod level.&lt;/li&gt;
&lt;li&gt;Even if you run a multi-threaded app that has a heavy I/O-bound workload (lots of external HTTP calls for example), you'll still not see high CPU usage, since the threads will be most of the time in a non-runnable state.&lt;/li&gt;
&lt;li&gt;Kubernetes management workflows do have some overhead that can be observed when looking on cluster-level (or even node-level) metrics but pod-level metrics are fully related to your application (especially CPU usage).&lt;/li&gt;
&lt;/ul&gt;
&lt;p&gt;So to see high CPU usage on a pod-level, you can do 2 things:&lt;/p&gt;
&lt;ul&gt;
&lt;li&gt;Run a single-threaded app (that does CPU-heavy tasks) with a pod configured with 1 CPU&lt;/li&gt;
&lt;li&gt;If you have a multi-threaded app, the pod CPU cores should be the same with the number of threads in your app (and the app workload should be CPU-bound, of course), to get the max CPU usage.&lt;/li&gt;
&lt;/ul&gt;
</t>
  </si>
  <si>
    <t xml:space="preserve">&lt;p&gt;This is quite a general question. I am quite new to all of this and I am having trouble deciding if something should be considered a batch job or a simple request to a microservice.&lt;/p&gt;
&lt;p&gt;Let's say users can upload 30-second videos to S3 and we want to, for some reason, process every video such that the individual images of the video are extracted and stored in S3 again. Also, we do not really care about the latency, and minimizing compute costs, i.e., the cloud bill, is more important.&lt;/p&gt;
&lt;p&gt;Would you use something like AWS Batch? Or would you deploy a set of microservices that do the processing by responding to API service calls, possibly with a messaging queue between S3 and the microservices?&lt;/p&gt;
&lt;p&gt;Both options seem to do the job, but what is the right or correct way to approach such a problem?&lt;/p&gt;
&lt;p&gt;I have read over &lt;a href="https://docs.aws.amazon.com/batch/latest/userguide/best-practices.html" rel="nofollow noreferrer"&gt;https://docs.aws.amazon.com/batch/latest/userguide/best-practices.html&lt;/a&gt;. For short jobs, it says that you would need to merge jobs such that they run, ideally, 3 to 5 minutes each. However, it does not really talk about what should &lt;strong&gt;not&lt;/strong&gt; be considered a batch job.&lt;/p&gt;
&lt;p&gt;I feel like this question should be googleable, but I might just be missing the right terminology here.&lt;/p&gt;
</t>
  </si>
  <si>
    <t xml:space="preserve">&lt;p&gt;This is a common architectural decision, and the choice between using AWS Batch and a microservices-based approach like Lambda depends on various factors such as:&lt;/p&gt;
&lt;ol&gt;
&lt;li&gt;&lt;p&gt;&lt;strong&gt;AWS Batch:&lt;/strong&gt;&lt;/p&gt;
&lt;ul&gt;
&lt;li&gt;&lt;strong&gt;Batch Processing:&lt;/strong&gt; If your primary goal is to process a large number of videos in a batch-like manner without much concern for real-time processing or low latency, AWS Batch can be a suitable choice. It's designed for batch workloads and is cost-effective for such tasks.&lt;/li&gt;
&lt;li&gt;&lt;strong&gt;Scalability:&lt;/strong&gt; AWS Batch can efficiently handle scaling for processing a high volume of videos simultaneously.&lt;/li&gt;
&lt;li&gt;&lt;strong&gt;Simplicity:&lt;/strong&gt; It's a managed service that can simplify job scheduling, execution, and resource management for batch jobs.&lt;/li&gt;
&lt;/ul&gt;
&lt;/li&gt;
&lt;li&gt;&lt;p&gt;&lt;strong&gt;Microservices:&lt;/strong&gt;&lt;/p&gt;
&lt;ul&gt;
&lt;li&gt;&lt;strong&gt;Real-time Processing:&lt;/strong&gt; If you need immediate processing and real-time responses for each video upload, microservices with API endpoints may be more appropriate. This is useful if, for example, you want to provide immediate feedback to users or need to take different actions based on video content.&lt;/li&gt;
&lt;li&gt;&lt;strong&gt;Custom Logic:&lt;/strong&gt; Microservices offer flexibility to implement custom logic and business rules alongside the video processing. You can also handle different types of video processing requests.&lt;/li&gt;
&lt;li&gt;&lt;strong&gt;Scalability:&lt;/strong&gt; You can scale microservices individually, which may be helpful if you have varying processing demands for different types of videos.&lt;/li&gt;
&lt;/ul&gt;
&lt;/li&gt;
&lt;/ol&gt;
&lt;p&gt;As for your main concern:&lt;/p&gt;
&lt;ul&gt;
&lt;li&gt;&lt;p&gt;&lt;strong&gt;Cost:&lt;/strong&gt; If minimizing compute costs is a higher priority, AWS Batch might be more cost-effective for batch processing. Microservices may incur more operational costs.&lt;/p&gt;
&lt;/li&gt;
&lt;li&gt;&lt;p&gt;&lt;strong&gt;Operational Overhead:&lt;/strong&gt; Microservices require more management and operational effort than AWS Batch, which is a fully managed service.&lt;/p&gt;
&lt;/li&gt;
&lt;li&gt;&lt;p&gt;&lt;strong&gt;Latency:&lt;/strong&gt; If latency is not a concern, AWS Batch can process videos in parallel, but microservices can offer more control over handling immediate requests.&lt;/p&gt;
&lt;/li&gt;
&lt;/ul&gt;
&lt;p&gt;Ultimately, there's no one-size-fits-all answer, and it depends on your specific requirements. You might even consider a hybrid approach where you use AWS Batch for the bulk processing of videos and microservices for real-time or interactive processing, based on the characteristics of each video upload. So the reason it's a hard thing to Google is largely because it's very dependent on your specific requirements.&lt;/p&gt;
</t>
  </si>
  <si>
    <t xml:space="preserve">&lt;p&gt;&lt;strong&gt;Storing Tenant-User Mapping in Tenant Service Database:&lt;/strong&gt;
The tenant service becomes the source of truth for tenant-related data, and the user service can query the tenant service to get the necessary mapping.&lt;/p&gt;
&lt;p&gt;&lt;strong&gt;Pros:&lt;/strong&gt;
Ensures strong data isolation for tenants in the tenant service.
Simplifies user service by reducing its dependencies and complexity.
Minimizes the need for cross-service queries.&lt;/p&gt;
&lt;p&gt;&lt;strong&gt;Cons:&lt;/strong&gt;
Requires additional coordination between the tenant service and user service when creating, updating, or deleting user-tenant mappings.
Increases the dependency of the user service on the tenant service.&lt;/p&gt;
&lt;p&gt;&lt;strong&gt;Storing Tenant-User Mapping in User Service Database with Tenant ID:&lt;/strong&gt;
Tenant-specific operations can be achieved by filtering or joining the user data on the tenant ID.&lt;/p&gt;
&lt;p&gt;&lt;strong&gt;Pros:&lt;/strong&gt;
Allows the user service to work autonomously without depending on the tenant service for mapping data.
Can simplify certain operations within the user service.&lt;/p&gt;
&lt;p&gt;&lt;strong&gt;Cons:&lt;/strong&gt;
May require more careful data isolation measures to prevent data leakage between tenants.
Could lead to increased load on the user service if you have a large number of tenants or frequent queries for tenant-specific data.
Cross-tenant operations might be less efficient due to the need to filter or join data based on tenant IDs.
The choice between these options depends on the specific needs and priorities of your application. If strong data isolation and simplicity in the tenant service are essential, the first option might be preferable. If you want to minimize dependencies and potential performance bottlenecks in the user service, the second option could be more suitable.&lt;/p&gt;
&lt;p&gt;In practice, the best choice depends on your specific use case. You can consider a hybrid approach where basic user-tenant mapping information is stored in the user service, but more extensive tenant-specific data is stored in the tenant service. You can also use caching mechanisms to improve performance, regardless of where the data is initially stored.&lt;/p&gt;
</t>
  </si>
  <si>
    <t xml:space="preserve">&lt;p&gt;I'll start by saying that this is &lt;strong&gt;not&lt;/strong&gt; an easy task. There is a lot to do before you get into the coding part. And I'll be honest, this is not something that is usually done. Event Sourcing is a pattern that should be applied from the very beginning: migration is hard, complex and painful.&lt;/p&gt;
&lt;p&gt;Since you have a monolith to start with, you first have to define which Bounding Contexts you have. This will help split the codebase (although, to be fair, might not be a great idea. But that's out of scope).&lt;/p&gt;
&lt;p&gt;Once you have identified them, you have to start defining which &amp;quot;events&amp;quot; you have in each microservice. And these have to be very specific, so avoid doing things like &amp;quot;user updated&amp;quot; or &amp;quot;button clicked&amp;quot;. But rather do something like &amp;quot;email changed&amp;quot; or &amp;quot;order placed&amp;quot;. In a nutshell, events have to talk about Domain concepts.&lt;/p&gt;
&lt;p&gt;Now, going back to your original question, you can most likely consider your current state as &amp;quot;snapshots&amp;quot; at T0. You could use a special kind of event, something like &amp;quot;user initialized&amp;quot;, which would basically contain all the necessary payload to bootstrap your entities.&lt;/p&gt;
</t>
  </si>
  <si>
    <t xml:space="preserve">&lt;p&gt;&lt;a href="https://i.sstatic.net/5X6s4.png" rel="nofollow noreferrer"&gt;architecture&lt;/a&gt;&lt;/p&gt;
&lt;p&gt;I try to set up this kind of monorepo. However, pyproject.toml doesn't allow relative imports. How can I still use utils in the API-projects?&lt;/p&gt;
&lt;p&gt;I tried relative imports in the pyproject.toml of an API, but pyproject.toml doesn't allow it&lt;/p&gt;
</t>
  </si>
  <si>
    <t xml:space="preserve">&lt;p&gt;I have a Microservice that is having a Postgres database and I have some CRUD operations that I do with this service. For some of the insert operations, I need to pass on the newly inserted record to another service and I'm using a messaging system in between.&lt;/p&gt;
&lt;p&gt;The architecture pattern is like where I run several instances of this Microservice behind a load balancer and every insert is processed by one of the running instance of the Microservice. To implement the transactional outbox, I have a table where I write the intent and I have a simple polling mechanism in the Microservice itself that polls this table every minute to fetch the intent from the outbox table and sends it to a messaging system. Now I have several questions:&lt;/p&gt;
&lt;ol&gt;
&lt;li&gt;&lt;p&gt;If I run multiple instances of this Microservice, then I might end up having to select the same records by these multiple instances and this could result in duplicates, unnecessary resource utilization etc.,&lt;/p&gt;
&lt;/li&gt;
&lt;li&gt;&lt;p&gt;What do I do after publishing the intent to the message broker? Should I write to the outbox table against this record that this message is now successfully sent to the message broker? This scenario sounds like my original problem where I want to write to the database and to the external system in one commit, just in this scenario the order is reversed. So where is the real benefit?&lt;/p&gt;
&lt;/li&gt;
&lt;/ol&gt;
&lt;p&gt;Is there any other simpler alternatives?&lt;/p&gt;
</t>
  </si>
  <si>
    <t xml:space="preserve">&lt;p&gt;When working with distributed systems, asynchronous communications and messaging you should consider delivery guarantees which your app requires. There are basically 3 options:&lt;/p&gt;
&lt;ul&gt;
&lt;li&gt;At most once&lt;/li&gt;
&lt;li&gt;At least once&lt;/li&gt;
&lt;li&gt;Exactly once&lt;/li&gt;
&lt;/ul&gt;
&lt;p&gt;There last one (which you think you need) is considered &lt;a href="https://exactly-once.github.io/posts/exactly-once-delivery/" rel="nofollow noreferrer"&gt;impossible&lt;/a&gt; in general case (though exactly once semantics for processing can be achieved with some deduplication handling, like Kafka &lt;a href="https://www.confluent.io/blog/exactly-once-semantics-are-possible-heres-how-apache-kafka-does-it/" rel="nofollow noreferrer"&gt;does&lt;/a&gt;).&lt;/p&gt;
&lt;p&gt;Most of application I've seen use/require &amp;quot;at least once&amp;quot; delivery for business messages, so the subscriber should be able do deduplicate (or handle duplicates in some other way). Basically you will want to include some unique id in message so the handler can maintain collection of processed messages and filter out duplicates.&lt;/p&gt;
&lt;blockquote&gt;
&lt;p&gt;If I run multiple instances of this Microservice, then I might end up having to select the same records by these multiple instances and this could result in duplicates, unnecessary resource utilization etc.,&lt;/p&gt;
&lt;/blockquote&gt;
&lt;p&gt;Personally I would go with just one instance of the outbox processor (i.e. separate service for it or some infrastructural magic to have only one if the service instances to perform the processing) and I would argue that this should be enough in most of the cases (still you will need to have a dedupe logic on the subscriber side but this will basically solve the issues with unnecessary resource utilization).&lt;/p&gt;
&lt;p&gt;If you still want to process the outbox from multiple service instances then you have at least 2 options:&lt;/p&gt;
&lt;ul&gt;
&lt;li&gt;Use the database for synchronization - use transaction/database provided locking (depending on the implementation you can actually have a single processor at a time). For example - &lt;a href="https://www.postgresql.org/docs/current/sql-select.html#SQL-FOR-UPDATE-SHARE" rel="nofollow noreferrer"&gt;&lt;code&gt;SELECT ... FOR UPDATE&lt;/code&gt;&lt;/a&gt;, send selected messages, update the processed rows, commit the transaction.&lt;/li&gt;
&lt;li&gt;Implement some kind of partitioning - each row is assigned to some service instance (all of them have their unique ids in some way) and every instance sends only it's own messages. Though this can be quite cumbersome to implement and will lead to message ordering issues.&lt;/li&gt;
&lt;/ul&gt;
&lt;p&gt;&lt;/p&gt;
&lt;p&gt;&lt;em&gt;&amp;quot;Is there any other simpler alternatives?&amp;quot;&lt;/em&gt; - yes, create a single instance dedicated service which will process the outbox. Either way assign unique message ids and implement deduplication on the subscriber side.&lt;/p&gt;
</t>
  </si>
  <si>
    <t xml:space="preserve">&lt;p&gt;Hi I have following structure :&lt;/p&gt;
&lt;p&gt;Client App  (layer 1)
Business logic Services ( Layer 2)&lt;/p&gt;
&lt;p&gt;Business Logic layer consists of many microservices . Access token can be created and passed from APP layer to business logic layer. Business logic layer could validate the access token and allow access to required operations.&lt;/p&gt;
&lt;p&gt;But Scenario is : user A logged in can access Resource 1 but not Resource 2 ( here resource means Individual records in database ) . How would I manage this situation ? These checks to resource is quite expensive and ideally would require to be done once.&lt;/p&gt;
&lt;p&gt;However, Should each of my business layer microservices cross check always if user can access resource ?
Or Should there be a separate access token created when user tries to open each resource and pass to business logic layer so that it can trust and allow?&lt;/p&gt;
</t>
  </si>
  <si>
    <t xml:space="preserve">&lt;p&gt;If you need two microservices to communicate witch each other securely the most common way is to have a third part.&lt;/p&gt;
&lt;p&gt;Think of it like this, when you are to get a passport with the government, you usually need to bring a family member that will vouch for you and tell you that you are who you claim to be.&lt;/p&gt;
&lt;p&gt;So, first you need 3 different parties:&lt;/p&gt;
&lt;ul&gt;
&lt;li&gt;Authentication Server&lt;/li&gt;
&lt;li&gt;Resource server 1 (Microservice A)&lt;/li&gt;
&lt;li&gt;Resource server 2 (Microservice B)&lt;/li&gt;
&lt;/ul&gt;
&lt;p&gt;The flow goes as follows if you are using a JWT:&lt;/p&gt;
&lt;ul&gt;
&lt;li&gt;Microservice A calls the Authentication server providing their client id and client secret which proves that they are who they claim to be.&lt;/li&gt;
&lt;li&gt;The Authentication server authenticates the client (Microservice A) and then issues a short lived JWT (usually a couple of minutes) which is signed using the private key of the Authentication server.&lt;/li&gt;
&lt;li&gt;Microservice A takes the JWT and calls Microservice B including the token&lt;/li&gt;
&lt;li&gt;Microservice B uses the Authentication service &lt;code&gt;public key&lt;/code&gt; to verify the signature of the provided JWT.&lt;/li&gt;
&lt;/ul&gt;
&lt;p&gt;There are mainly 2 ways for a resource server to get hold of the authentication servers public key. Either you provide it to the server during startup, through maybe a configuration file etc. This usually makes it harder to rotate keys if needed in case of a JWT is leaked or any other security reason.&lt;/p&gt;
&lt;p&gt;The other way is to set up so that the authorization server exposes a JWK endpoint, which is a rest endpoint that servers can call to get the public key dynamically.&lt;/p&gt;
&lt;p&gt;So for instance all servers might call every 30 minutes to the auth server to get the public key, this means that we can rotate the key and 30 mins later all the servers will automatically get the new key.&lt;/p&gt;
&lt;p&gt;So just like in real life, we need a third party an auth server that can vouch for both services.&lt;/p&gt;
</t>
  </si>
  <si>
    <t xml:space="preserve">&lt;p&gt;I am building a website that contains a service that allows the users to upload an image with some additional info such as name and description via a form, and this is how I originally designed the process:&lt;/p&gt;
&lt;p&gt;On form submitted(Vue.js) -&amp;gt; first upload the image info(id, name, description) to backend(Spring boot, in transaction mode) -&amp;gt; then upload the image itself to AWS S3.&lt;/p&gt;
&lt;p&gt;The backend database table contains the id of the image that can be used to retrieve it from S3. After finishing the coding, I realized I did not handle the scenario where one of the service(S3, backend) fail, but the other service might have already saved info, resulting in data inconsistency. My original thought was that since all of this happen in a single function, I can simply exist the function if uploading to backend fails, and the code that upload the image to S3 would never be triggered. However, to deal with the scenario where uploading to backend successes but to S3 fails, my original thought was to simply make another request to backend to remove the dirty data, but I am not sure if there is a more elegant way to deal with this. Any advice is appreciated, .&lt;/p&gt;
</t>
  </si>
  <si>
    <t xml:space="preserve">&lt;p&gt;Data consistency across multiple services is handled by transactions.&lt;/p&gt;
&lt;p&gt;The solution you suggested with informing backend about failed uploads so it can remove them from the database is one way to handle it - however there's a more verbose approach that works better, and it goes like this:&lt;/p&gt;
&lt;ol&gt;
&lt;li&gt;Form is submitted. Backend gets info about the upload and sets its status to &amp;quot;pending&amp;quot; in the database - this should be a dedicated column.&lt;/li&gt;
&lt;li&gt;Upload to AWS S3 is performed - whether it fails or not - it sets status of the upload to &amp;quot;committed&amp;quot; or &amp;quot;failed&amp;quot;.&lt;/li&gt;
&lt;li&gt;A background job is periodically cleaning up the database from &amp;quot;failed&amp;quot; entries, or you can remove them when the status is set. The solution may vary from database to database - some like numerous small queries, other prefer chunks.&lt;/li&gt;
&lt;/ol&gt;
&lt;p&gt;This is better because you'll avoid data discrepancies during the time between information landing in the backend and the actual outcome of the upload.
FYI: This is called a 2PC (two-phase commit) pattern - if you want to read more on that.&lt;/p&gt;
&lt;p&gt;You should also look into sagas.&lt;/p&gt;
</t>
  </si>
  <si>
    <t xml:space="preserve">&lt;p&gt;The first thing I would do is identify whether the verification failure comes from microservices or Postgres itself - as it also has such mechanism.&lt;/p&gt;
&lt;p&gt;What you want to do is run the following command &lt;a href="https://www.postgresql.org/docs/11/pgverifychecksums.html" rel="nofollow noreferrer"&gt;pg_verify_checksums&lt;/a&gt; - if all is dandy on that end, you can focus on the verification method your microservices use. There could be some discrepancy in verification methods, and whatever you have implemented could work with Liquidbase but not with Postgres, as Postgres uses page-level checksums rather than table-level checksums.&lt;/p&gt;
</t>
  </si>
  <si>
    <t xml:space="preserve">&lt;p&gt;In case of microservices the data ownership concept means the following: all data manipulation of a given dataset should go through a single well-defined API. This does not prevent you to grant direct access to the dataset for other services.&lt;/p&gt;
&lt;p&gt;As always there are many factors that you should put into the account whenever you considering to allow direct access to a dataset:&lt;/p&gt;
&lt;ul&gt;
&lt;li&gt;Is your database cluster setup in a way that there is a write node and many read replica?&lt;/li&gt;
&lt;li&gt;How often the data is changing?&lt;/li&gt;
&lt;li&gt;Does the related data owner perform any transformation on its retrieval APIs?&lt;/li&gt;
&lt;li&gt;Can you define separate identities for each service which would like to directly access data?
&lt;ul&gt;
&lt;li&gt;(&lt;em&gt;In case of service compromise this can reduce the blast radius&lt;/em&gt;)&lt;/li&gt;
&lt;/ul&gt;
&lt;/li&gt;
&lt;li&gt;Can you impose different throttling rules per identity in order to avoid connection abuse and starvation?
&lt;ul&gt;
&lt;li&gt;(&lt;em&gt;Different access patterns might require different throttling rules&lt;/em&gt;)&lt;/li&gt;
&lt;/ul&gt;
&lt;/li&gt;
&lt;li&gt;etc..&lt;/li&gt;
&lt;/ul&gt;
&lt;hr /&gt;
&lt;p&gt;For more information about this topic I would highly recommend to read the &lt;a href="https://www.oreilly.com/library/view/monolith-to-microservices/9781492047834/ch04.html" rel="nofollow noreferrer"&gt;Monolith to Microservices book's 4th Chapter&lt;/a&gt;.&lt;/p&gt;
</t>
  </si>
  <si>
    <t xml:space="preserve">&lt;h1&gt;The Problem&lt;/h1&gt;
&lt;h2&gt;Situation&lt;/h2&gt;
&lt;p&gt;A company has decided to use Microservices. They have three Microservices Bob, Charlie and Dave. User Alice now attempts to do SOMETHING and sends a request to Bob, authenticating herself by handing over a Token (a JWT in our example). Bob checks that Alice is indeed authorized to send the request. After checking that she is authorized in some way he then proceeds to do his thing. To do his thing, he needs to contact Charlie who in turn will have to contact Dave. The whole process runs along asynchronously - as soon as Alice sent her request to Bob and he told her &amp;quot;You're good!&amp;quot; she assumes that the request will be handled accordingly, leading to &lt;strong&gt;eventual consistency&lt;/strong&gt; of the whole system.&lt;/p&gt;
&lt;h2&gt;Avoiding the Confused Deputy&lt;/h2&gt;
&lt;p&gt;The &lt;a href="https://en.wikipedia.org/wiki/Confused_deputy_problem" rel="nofollow noreferrer"&gt;confused deputy problem&lt;/a&gt; tells us that we need to be careful when Bob contacts Charlie and Dave. Bob checked if Alice is allowed to request his services, but he does not necessarily know if she is allowed to request Charlie's and Dave's. A commonly stated solution is that Bob hands over the JWT along with the request so they can check themselves. That's what I found mentioned quite a few times across the web.&lt;/p&gt;
&lt;h2&gt;An issue arises&lt;/h2&gt;
&lt;p&gt;What happens in the case of a failure along the way? For example, what happens if Dave has a bad day and crashes for 4 hours, or if the network is down and he is unable to conctact him? As a good little eventually consistent Microservice we can assume that things will get going again once the outage has been solved, but the JWT will be invalid by then - even though it was perfectly valid when Alice made the request. The system is in an inconsistent state - Charlie can't just repeat the request to Dave (Dave will just refuse the token as it is invalid) and he can't get a new token because he has no way to get one. If he had, he could be impersonating Alice - a no-go in a Zero-Trust-Environment.&lt;/p&gt;
&lt;h1&gt;The Question&lt;/h1&gt;
&lt;p&gt;How do larger structures of Microservices handle this issue normally? It seems to me this &lt;em&gt;should&lt;/em&gt; be a fairly common issue regarding both Microservices and the concept of Eventual Consistency, but I have been unable to find any literature or blog posts regarding this topic.&lt;/p&gt;
</t>
  </si>
  <si>
    <t xml:space="preserve">&lt;p&gt;This is a fairly common issue, but it comes primarily from bad design practices.&lt;/p&gt;
&lt;p&gt;There shouldn't be a case in which &lt;code&gt;Bob&lt;/code&gt; checks auth for &lt;code&gt;Alice&lt;/code&gt; by asking &lt;code&gt;Charlie&lt;/code&gt; who'll then have to consult &lt;code&gt;Dave&lt;/code&gt;. This is a leaky context - because it sounds like &lt;code&gt;Charlie&lt;/code&gt; and &lt;code&gt;Dave&lt;/code&gt; both do auth, which they shouldn't.&lt;/p&gt;
&lt;p&gt;Additionally, there are two things to consider:&lt;/p&gt;
&lt;ul&gt;
&lt;li&gt;If &lt;code&gt;Alice&lt;/code&gt; and &lt;code&gt;Bob&lt;/code&gt; are both internal services, why do you need to verify auth for &lt;code&gt;Alice&lt;/code&gt; in &lt;code&gt;Bob&lt;/code&gt; as if &lt;code&gt;Alice&lt;/code&gt; is going to &amp;quot;lie to you&amp;quot;?&lt;/li&gt;
&lt;li&gt;If &lt;code&gt;Alice&lt;/code&gt; and &lt;code&gt;Bob&lt;/code&gt; are both external services (with available public APIs) - then you should run auth check inside &lt;code&gt;Alice&lt;/code&gt; or &lt;code&gt;Bob&lt;/code&gt;, whichever catches the public request.&lt;/li&gt;
&lt;/ul&gt;
&lt;p&gt;Additionally, all of this chattiness amongst services can be avoided by using a Gateway API - which will run the initial auth, fetch user with his permission flags - then propagate that data to underlying internal services.&lt;/p&gt;
&lt;hr /&gt;
&lt;p&gt;As for the second issue, Eventual Consistency is a tradeoff we agree to having to achieve high availability. In simpler words:&lt;/p&gt;
&lt;ul&gt;
&lt;li&gt;if you absolutely need freshest data (auth can be such case) - then don't store replicas of data fetched from AuthService - if it fails, your system fails, that's entirely okay - at least we don't get people doing unauthorized stuff.&lt;/li&gt;
&lt;li&gt;if you don't need freshest data (like user data fetched from authservice to your emailservice) - then storing replicas and eventual consistency tradeoff is completely fine - at least we still have old emails when we're trying to send notifications, and chances are - emails didn't change for a while and are still valid.&lt;/li&gt;
&lt;/ul&gt;
&lt;p&gt;Hope this helps - I also write a little bit about similar stuff here: &lt;a href="https://obeycode.com/articles/7/microservices-in-simple-terms---introduction" rel="nofollow noreferrer"&gt;https://obeycode.com/articles/7/microservices-in-simple-terms---introduction&lt;/a&gt;&lt;/p&gt;
</t>
  </si>
  <si>
    <t xml:space="preserve">&lt;p&gt;I remember having the same question many years ago. I use the Pika Library mentioned by Luke and have built a service mesh library on top of Pika, that's &lt;a href="https://github.com/robertbetts/nuropb" rel="nofollow noreferrer"&gt;recently been opensourced&lt;/a&gt;. It maintains one connection to RabbitMQ, connects to multiple queues and handles many concurrent message flows. For example intra service or client to service request response and events. You're welcome to take a look to see how we built the RMQ transport layer.&lt;/p&gt;
</t>
  </si>
  <si>
    <t xml:space="preserve">&lt;p&gt;I'm currently working on a project involving multiple micro services developed using .NET 7 and a database hosted on Azure SQL (PaaS). While designing the architecture, I've encountered a couple of challenges that I would like some guidance on:&lt;/p&gt;
&lt;p&gt;&lt;strong&gt;1. Connecting to multiple databases using Entity Framework Core&lt;/strong&gt;&lt;/p&gt;
&lt;p&gt;In some cases, a micro service needs to connect to two different databases hosted on Azure SQL via Entity Framework Core. Essentially, there might be scenarios where a micro service has to interact with two different tables located in separate databases on the same Azure SQL server. I'm looking for advice on the best approach to handle this situation without compromising on performance and maintainability.&lt;/p&gt;
&lt;p&gt;&lt;strong&gt;2. Referring to tables in different databases in Azure SQL from stored procedures&lt;/strong&gt;&lt;/p&gt;
&lt;p&gt;I'm also seeking guidance on how to implement a solution at the stored procedure level that involves referencing tables located in distinct databases on Azure SQL. It's crucial to maintain data integrity and ensure efficient execution when dealing with such cross-database operations.&lt;/p&gt;
&lt;p&gt;While researching, I came across the option of using cross-database queries (&lt;a href="https://learn.microsoft.com/en-us/azure/azure-sql/database/elastic-query-getting-started-vertical?view=azuresql" rel="nofollow noreferrer"&gt;https://learn.microsoft.com/en-us/azure/azure-sql/database/elastic-query-getting-started-vertical?view=azuresql&lt;/a&gt;). However, my concern is that this feature is currently in preview stage. I'm hesitant to implement it at a production level without more confidence in its stability and performance.&lt;/p&gt;
&lt;p&gt;I would greatly appreciate any insights, best practices, or alternative approaches that the community can provide. If there are any real-world examples or experiences related to similar scenarios, those would be invaluable in making an informed decision for our architecture.&lt;/p&gt;
&lt;p&gt;Can anyone please help me here by providing their guidance&lt;/p&gt;
</t>
  </si>
  <si>
    <t xml:space="preserve">&lt;p&gt;Can Kafka be used to provide transactions between microservices?&lt;/p&gt;
&lt;p&gt;Let's say we build a simple online store with 2 microservices: order and storage.&lt;/p&gt;
&lt;p&gt;While placing an order, you want to also update the quantity of a product in the storage. But when this action fails, you do not want to place an order. Also when the placing of the order fails, you want to rollback update of the storage.&lt;/p&gt;
&lt;p&gt;Can this be easily achieved by using kafka? Would it be the best possible solution to provide consistency across microservices? And if so, should all communication between microservices be done using Kafka?&lt;/p&gt;
</t>
  </si>
  <si>
    <t xml:space="preserve">&lt;p&gt;Yes, Kafka has transactions.&lt;/p&gt;
&lt;p&gt;The producer can begin and end that transaction, but the consumer also needs to set its read isolation level to detect transaction markers.&lt;/p&gt;
&lt;p&gt;&lt;a href="https://developer.confluent.io/learn/kafka-transactions-and-guarantees/" rel="nofollow noreferrer"&gt;https://developer.confluent.io/learn/kafka-transactions-and-guarantees/&lt;/a&gt;&lt;/p&gt;
&lt;p&gt;There are other patterns to solve the same problem like Distributed Sagas and Outbox Pattern&lt;/p&gt;
&lt;p&gt;&lt;a href="https://developers.redhat.com/blog/2018/10/01/patterns-for-distributed-transactions-within-a-microservices-architecture" rel="nofollow noreferrer"&gt;https://developers.redhat.com/blog/2018/10/01/patterns-for-distributed-transactions-within-a-microservices-architecture&lt;/a&gt;&lt;/p&gt;
&lt;p&gt;&lt;a href="https://www.infoq.com/articles/saga-orchestration-outbox/" rel="nofollow noreferrer"&gt;https://www.infoq.com/articles/saga-orchestration-outbox/&lt;/a&gt;&lt;/p&gt;
</t>
  </si>
  <si>
    <t xml:space="preserve">&lt;p&gt;How to manage configuration in a spring boot application for multiple tenant? Is this achievable using spring config server?&lt;/p&gt;
&lt;p&gt;e.g. &lt;a href="https://i.sstatic.net/w2BhW.png" rel="nofollow noreferrer"&gt;&lt;img src="https://i.sstatic.net/w2BhW.png" alt="enter image description here" /&gt;&lt;/a&gt;&lt;/p&gt;
</t>
  </si>
  <si>
    <t xml:space="preserve">&lt;p&gt;Based on my understanding, we can use the configuration from the config server by adding tenant specific properties and loading them from a git repository or other custom location (can be identified by the classpath etc)&lt;/p&gt;
&lt;p&gt;Please refer the section&lt;/p&gt;
&lt;blockquote&gt;
&lt;p&gt;Dynamic Tenant identification - Simple approach
in the &lt;a href="https://saravanandorai.blogspot.com/2023/08/using-spring-cloud-config-server-for.html" rel="nofollow noreferrer"&gt;blogpost&lt;/a&gt; where we identify the tenant from the URL and then load the necessary configuration for the given tenant from the file.
This approach is a simpler one for understanding, however in the production ready application, we will have to manage this reading process to be thread safe and cleanup  to be done efficiently.&lt;/p&gt;
&lt;/blockquote&gt;
&lt;p&gt;I did some exploration long back and noted down the points in the post, hope it can be of help to you.&lt;/p&gt;
&lt;p&gt;Sample Tenant specific configuration for Tenant 1&lt;/p&gt;
&lt;pre&gt;&lt;code&gt;# application-tenant1.properties
greeting.message=Hello from Tenant 1!
&lt;/code&gt;&lt;/pre&gt;
&lt;p&gt;Sample Tenant specific configuration for Tenant 2&lt;/p&gt;
&lt;pre&gt;&lt;code&gt;# application-tenant2.properties
greeting.message=Hello from Tenant 2!
&lt;/code&gt;&lt;/pre&gt;
&lt;p&gt;Reading the settings for each tenant from the config&lt;/p&gt;
&lt;pre&gt;&lt;code&gt;RestController
public class MyAppController {
Value(&amp;quot;${greeting.message}&amp;quot;)
private String greetingMessage;
GetMapping(&amp;quot;/greeting/{tenant}&amp;quot;)
public String getGreetingMessage(PathVariable String tenant) {
    // Set the active profile dynamically based on the tenant
    System.setProperty(&amp;quot;spring.profiles.active&amp;quot;, tenant);
    try {
        // Business logic using the tenant-specific profile
        return greetingMessage;
    } finally {
        // Clean up the active profile to avoid affecting subsequent requests
        System.clearProperty(&amp;quot;spring.profiles.active&amp;quot;);
    }
}
}
&lt;/code&gt;&lt;/pre&gt;
&lt;p&gt;If you wanted to have dynamic configuration to be loaded for each tenant once the tenant identification is found as part of each request via a filter or other approach, we can load the config from db and set up a tenant context similar to the authentication one and use it for each request which will be more robust and easy to scale for dynamic tenant management.&lt;/p&gt;
</t>
  </si>
  <si>
    <t xml:space="preserve">&lt;p&gt;I would recommend looking into the following topics:&lt;/p&gt;
&lt;ul&gt;
&lt;li&gt;&lt;strong&gt;Fetch Size:&lt;/strong&gt; (by default its 10) if you need to fetch hundreds or thousands of entries, this can dramatically improve performance by reducing the network calls between the database and application. This is especially critical if the database are not in the same network or further away, goes through VPN, etc.&lt;/li&gt;
&lt;li&gt;&lt;strong&gt;Connection pool min, max, idle size:&lt;/strong&gt; depending on the concurrency of your application, this might dramatically help as well setting it properly.&lt;/li&gt;
&lt;li&gt;&lt;strong&gt;Setting read only flag:&lt;/strong&gt; By default for hibernate it is read and write mode. You can speed up and save some memory as well if you tell the query that it is for read only.&lt;/li&gt;
&lt;li&gt;&lt;strong&gt;Multithreading:&lt;/strong&gt; Yes you are right, you can utilize multithreading, I would recommend creating an ExecutorService and submitting the tasks, then waiting until the slowest, as well as the rest completed. Since from application point of view querying the data is mostly waiting, as the database does the majority of the work.&lt;/li&gt;
&lt;/ul&gt;
&lt;p&gt;Generally hard to give an exact answer how to do it right, since it depends on many factors, but if you start learning more about these topics can go far way.&lt;/p&gt;
&lt;p&gt;Very good materials to start with:&lt;/p&gt;
&lt;ul&gt;
&lt;li&gt;&lt;a href="https://vladmihalcea.com/hibernate-performance-tuning-tips" rel="nofollow noreferrer"&gt;https://vladmihalcea.com/hibernate-performance-tuning-tips&lt;/a&gt;&lt;/li&gt;
&lt;li&gt;&lt;a href="https://vladmihalcea.com/the-anatomy-of-connection-pooling" rel="nofollow noreferrer"&gt;https://vladmihalcea.com/the-anatomy-of-connection-pooling&lt;/a&gt;&lt;/li&gt;
&lt;li&gt;&lt;a href="https://vladmihalcea.com/spring-read-only-transaction-hibernate-optimization" rel="nofollow noreferrer"&gt;https://vladmihalcea.com/spring-read-only-transaction-hibernate-optimization&lt;/a&gt;&lt;/li&gt;
&lt;li&gt;&lt;a href="https://www.baeldung.com/java-executor-service-tutorial" rel="nofollow noreferrer"&gt;https://www.baeldung.com/java-executor-service-tutorial&lt;/a&gt;&lt;/li&gt;
&lt;/ul&gt;
&lt;p&gt;Good luck with the optimization!&lt;/p&gt;
</t>
  </si>
  <si>
    <t xml:space="preserve">&lt;p&gt;The CQRS pattern splits the application into two parts: the command side and the query side. The command side handlesÂ create,Â update, andÂ deleteÂ requests. The query side runs theÂ queryÂ part by using the read replicas.&lt;/p&gt;
&lt;p&gt;This thing can be achieved in Monolithic architecture as well, there also we could have a write replica and read replica. Then Why this pattern is called as a Microservices Design Pattern.&lt;/p&gt;
&lt;p&gt;Can somebody explain this and correct me if my understanding is wrong about it?&lt;/p&gt;
</t>
  </si>
  <si>
    <t xml:space="preserve">&lt;p&gt;CQRS pattern solves the problem,&lt;/p&gt;
&lt;p&gt;&amp;quot;How to implement a query that retrieves data from multiple services in a microservice architecture?&amp;quot;&lt;/p&gt;
&lt;p&gt;&lt;a href="https://microservices.io/patterns/data/cqrs.html" rel="nofollow noreferrer"&gt;Read here&lt;/a&gt;&lt;/p&gt;
&lt;p&gt;API Composition pattern is a slower alternative to CQRS.&lt;/p&gt;
</t>
  </si>
  <si>
    <t xml:space="preserve">&lt;blockquote&gt;
&lt;p&gt;In my case the two requests should be saved into the database with the same order made by the client&lt;/p&gt;
&lt;/blockquote&gt;
&lt;p&gt;The almost only way to somewhat guarantee this I can think of is to guarantee that user can uses only single client instance (for example via blocking login which will validate there are no other active sessions) at a time and make that client instance assign the ordering to the send requests (i.e. atomically increment and use some counter client side which will be then used server side for correct ordering), which obviously not something you usually want in some accounting system (for example if you are writing some banking system you usually do not want to prevent user from using ATM while using mobile bank client).&lt;/p&gt;
&lt;blockquote&gt;
&lt;p&gt;however due to the fact that the Tickets Service have two instances, the order is being altered.&lt;/p&gt;
&lt;/blockquote&gt;
&lt;p&gt;If we are talking about using such communication channels like HTTP, TCP/IP, etc. you can't actually guarantee the ordering even if you have a single service instance because the order can be scrambled long before the requests hit your server (due to transport specifics or even client machine CPU scheduling, in theory), not to mention that single instance still usually processes requests in parallel (though here could be nuances) and is susceptible in general to the same issues but on smaller scale (and can use some other tools for synchronization).&lt;/p&gt;
&lt;blockquote&gt;
&lt;p&gt;Consider the case when an user wants to deposit and withdraw from his account balance, you must respect the order of the requests made by the client.&lt;/p&gt;
&lt;/blockquote&gt;
&lt;p&gt;Actually you kind of don't. You must respect business rules like you can't withdraw more than there is on account balance + allowed overdraft. If user sends withdraw request which will overdraft the balance over the limit before the deposit request is processed or even acknowledged then it is kind of client problem and the withdraw attempt should be retried.&lt;/p&gt;
&lt;p&gt;What (I would argue) you actually want/need is to guarantee that your two instances will not perform &amp;quot;unatomic&amp;quot;/non-synchronized updates on the same data. Usually it is handled via transactions on the database side with appropriate isolation levels. Another approach can be &lt;a href="https://learn.microsoft.com/en-us/dotnet/framework/data/adonet/optimistic-concurrency#testing-for-optimistic-concurrency-violations" rel="nofollow noreferrer"&gt;to test for optimistic concurrency violation&lt;/a&gt; approach, i.e. (for most relational databases) you can just use query looking something like the following:&lt;/p&gt;
&lt;pre class="lang-sql prettyprint-override"&gt;&lt;code&gt;update Ticket 
  set Version = new_unique_id -- for example guid, or next id from sequence 
      , ... -- rest of the update
where Id = ... and Version = current_unique_id
&lt;/code&gt;&lt;/pre&gt;
&lt;p&gt;And then check if the returned number of updated rows is equal to 1.&lt;/p&gt;
&lt;p&gt;&lt;strong&gt;&lt;/strong&gt;&lt;/p&gt;
&lt;p&gt;There are cases when you can require strict client ordering but in majority of (&amp;quot;enterprise&amp;quot;) systems (at least which I have encountered) do not, usually you care about enforcing some ordering on server and there are several techniques for that which you can use depending on your infrastructure.&lt;/p&gt;
</t>
  </si>
  <si>
    <t xml:space="preserve">&lt;p&gt;I would appreciate it if someone could guide me towards the best approach to implement this idea:&lt;/p&gt;
&lt;p&gt;I have a microservice (perhaps an imprecise description) that acts as an API provider for a specific functionality, involving somewhat complex calculations, and therefore, it takes some time to process requests.&lt;/p&gt;
&lt;p&gt;I want to communicate with the microservice and request a calculation without waiting for an immediate response. Instead, I will request the result after some time.&lt;/p&gt;
&lt;p&gt;At the same time, I want to prevent the user from initiating a new calculation request as long as the previous one is still in progress.&lt;/p&gt;
&lt;p&gt;One idea I've thought about is giving each calculation a unique identifier code and logging it in the service's records. At the same time, the identifier will be stored for the user, so when the user sends another request to the API, they include the last identifier.&lt;/p&gt;
&lt;p&gt;In the service, I can check if a particular calculation is completed or still ongoing based on the provided identifier and either initiate a new one if the previous is finished or reject the request if it's still processing.&lt;/p&gt;
&lt;p&gt;I'm not sure if this is an appropriate solution or if there are better alternatives out there. I'm genuinely searching for the best possible solution.&lt;/p&gt;
</t>
  </si>
  <si>
    <t xml:space="preserve">&lt;p&gt;What you describe is a classic asynchronous pattern:&lt;/p&gt;
&lt;ul&gt;
&lt;li&gt;Client ask service to start a process and respond with a process identifier&lt;/li&gt;
&lt;li&gt;Client can poll the service for process status periodically&lt;/li&gt;
&lt;li&gt;When the process has completed, the client can request the result&lt;/li&gt;
&lt;/ul&gt;
&lt;p&gt;An alternative to this is the push pattern:&lt;/p&gt;
&lt;ul&gt;
&lt;li&gt;Client publishes a response entrypoint accessible from the service&lt;/li&gt;
&lt;li&gt;Client ask the service to start a process and send results to the entrypoint&lt;/li&gt;
&lt;li&gt;When the process has completed, the service sends the result to the client&lt;/li&gt;
&lt;/ul&gt;
&lt;p&gt;A synchronous alternative uses pub/sub with streaming protocols such as gRPC. The communication is similar to push as the server will be sending the results to the clients without clients polling the service. However, the connection is synchronous and initiated by the clients, which might prove usefull if they are behind NAT/proxy.&lt;/p&gt;
</t>
  </si>
  <si>
    <t xml:space="preserve">&lt;p&gt;I have two Microservices A and B (express and typescript). When B creates and object b referred to an object a from Microservice A, it needs to verify that exists first.&lt;/p&gt;
&lt;p&gt;I thought in implementing a local storage, when A create or delete an object publish a message in a queue (Kafka) and subscribers update the cache. Also allows async communication between microservices, for example if one microservice wants to create a resource in another that takes time to be created. However I want to conserve API Rest to expose publicly or when I need a sync communication.&lt;/p&gt;
&lt;p&gt;I thought three approaches:&lt;/p&gt;
&lt;ol&gt;
&lt;li&gt;&lt;p&gt;Make two services, one a rest api, one consumer of the queue (for example kafka) both working on same domain.&lt;/p&gt;
&lt;/li&gt;
&lt;li&gt;&lt;p&gt;Running the api, and in background or async the queue consumer.&lt;/p&gt;
&lt;/li&gt;
&lt;li&gt;&lt;p&gt;The microservice just consume messages, create a rest api that receives requests and transform into messages, waiting the response message and returning the response&lt;/p&gt;
&lt;/li&gt;
&lt;/ol&gt;
</t>
  </si>
  <si>
    <t xml:space="preserve">&lt;blockquote&gt;
&lt;p&gt;None of these solutions seem 'nice' to me. There's either data duplicated across multiple domains or we're incurring the overheads of implementing our own relation across domains without the benefits of an RDMS if they were to live in the same monolith&lt;/p&gt;
&lt;/blockquote&gt;
&lt;p&gt;I would argue that both are valid strategies in microservices world and are the expected consequence of this architecture approach.&lt;/p&gt;
&lt;blockquote&gt;
&lt;p&gt;Which solution (either one of the 2 above or a different one) is more conducive to a 'good' microservices design?&lt;/p&gt;
&lt;/blockquote&gt;
&lt;p&gt;Data duplication is something you should not be afraid in microservice architecure, it is actually quite common approach - the owner service manages the corresponding data and send/streams events (possibly &lt;a href="https://microservices.io/patterns/data/domain-event.html" rel="nofollow noreferrer"&gt;domain ones&lt;/a&gt;) and all interested clients subscribe to them and if needed maintain local &amp;quot;readonly&amp;quot; (i.e. the only source of change - events from owner) copy (for example in &amp;quot;local&amp;quot; service database). So personally I would look into the data duplication approach.&lt;/p&gt;
</t>
  </si>
  <si>
    <t xml:space="preserve">&lt;p&gt;I am working on microservices project in .NET Core which have a structure as given below
&lt;a href="https://i.sstatic.net/g7H0U.png" rel="nofollow noreferrer"&gt;project structure&lt;/a&gt;&lt;/p&gt;
&lt;p&gt;In this solution, one is an API Gateway project, which is .NET Core project, and the rest projects under the folder 'microservices' are .NET Web API projects.&lt;/p&gt;
&lt;p&gt;I have referenced this article: &lt;a href="//codewithmukesh.com/blog/microservice-architecture-in-aspnet-core/" rel="nofollow noreferrer"&gt;microservice-architecture-in-aspnet-core&lt;/a&gt;&lt;/p&gt;
&lt;p&gt;In this article, they are working with different SQL Server databases for every microservice.
I have only single database for all microservices.&lt;/p&gt;
&lt;p&gt;Can anyone guide me in this scenario?&lt;/p&gt;
&lt;p&gt;I would like to know where should I put my DbContext file and all the entities to use them in all microservices.&lt;/p&gt;
&lt;p&gt; in advance.&lt;/p&gt;
</t>
  </si>
  <si>
    <t xml:space="preserve">&lt;p&gt;&lt;em&gt;As &lt;a href="https://stackoverflow.com/a/76685493/4122889"&gt;Guru stron pointed out&lt;/a&gt; this may not be the best way to go about things, consider this.&lt;/em&gt;&lt;/p&gt;
&lt;p&gt;Create a library project (maybe DAL (data access layer)) and reference that in all projects, declare your dbcontext/entities there.&lt;/p&gt;
&lt;p&gt;We have the same setup. We even have multiple dbcontexts in one c# project.&lt;/p&gt;
&lt;p&gt;&lt;a href="https://i.sstatic.net/FZxbM.png" rel="nofollow noreferrer"&gt;&lt;img src="https://i.sstatic.net/FZxbM.png" alt="enter image description here" /&gt;&lt;/a&gt;
&lt;a href="https://i.sstatic.net/c8goi.png" rel="nofollow noreferrer"&gt;&lt;img src="https://i.sstatic.net/c8goi.png" alt="enter image description here" /&gt;&lt;/a&gt;&lt;/p&gt;
&lt;p&gt;You can then either keep migrations in a single executable project, or move migrations to the DAL project as well (either is fine afaik);&lt;/p&gt;
&lt;p&gt;To use a seperate assembly see: &lt;a href="https://learn.microsoft.com/en-us/ef/core/managing-schemas/migrations/projects?tabs=dotnet-core-cli" rel="nofollow noreferrer"&gt;https://learn.microsoft.com/en-us/ef/core/managing-schemas/migrations/projects?tabs=dotnet-core-cli&lt;/a&gt;&lt;/p&gt;
&lt;p&gt;Ex.:&lt;/p&gt;
&lt;pre class="lang-cs prettyprint-override"&gt;&lt;code&gt; services.AddDbContextFactory&amp;lt;WebApiDbContext&amp;gt;(options =&amp;gt; 
            options.UseSqlServer(_defaultConnectionString, b =&amp;gt;
            {
                b.MigrationsAssembly(typeof(Initial).Assembly.GetName().Name);
            ...
&lt;/code&gt;&lt;/pre&gt;
&lt;p&gt;&lt;code&gt;ÃŒnitial&lt;/code&gt; is an initial migration file.&lt;/p&gt;
&lt;p&gt;A good read when using the ef cli tools is also;
&lt;a href="https://learn.microsoft.com/en-us/ef/core/cli/dbcontext-creation?tabs=dotnet-core-cli" rel="nofollow noreferrer"&gt;https://learn.microsoft.com/en-us/ef/core/cli/dbcontext-creation?tabs=dotnet-core-cli&lt;/a&gt;&lt;/p&gt;
</t>
  </si>
  <si>
    <t xml:space="preserve">&lt;p&gt;Used Technologies: SpringBOOT,RabbitMQ&lt;/p&gt;
&lt;p&gt;Let say we have two microservices &lt;strong&gt;service1s&lt;/strong&gt; and &lt;strong&gt;service2&lt;/strong&gt;,and both inter commiunicate asynchronous way using choreography pattern(SAGA).&lt;/p&gt;
&lt;p&gt;request ----&amp;gt; service1(publisher) ----&amp;gt;RabbitMQ(Message Broker)----&amp;gt;service2(consumer)&lt;/p&gt;
&lt;p&gt;Once &lt;strong&gt;service2&lt;/strong&gt; do the process and again response push in RabbitMQ as follows&lt;/p&gt;
&lt;p&gt;service2(publisher)---&amp;gt;RabbitMQ-----&amp;gt;Service1(consumer)&lt;/p&gt;
&lt;p&gt;So my question is how we attached to request to response (coming from service2). how we can identify one single transaction or transactionId.Is that possible or if not what is the solution for this ,some one help me on this.&lt;/p&gt;
</t>
  </si>
  <si>
    <t xml:space="preserve">&lt;p&gt;You can get proper idea from this video,Only different is here used kafka instead of RabbitMQ&lt;/p&gt;
&lt;p&gt;&lt;a href="https://www.youtube.com/watch?v=aOen1-pQLZg&amp;amp;t=517s" rel="nofollow noreferrer"&gt;First Video&lt;/a&gt;
&lt;a href="https://www.youtube.com/watch?v=6O5iJ7PKUhs" rel="nofollow noreferrer"&gt;Continuing Code&lt;/a&gt;&lt;/p&gt;
</t>
  </si>
  <si>
    <t xml:space="preserve">&lt;p&gt;The instances of a Spring Boot application started by the load balancer will have either different host names (ip addresses) or at least different port numbers. You can read this values and make a decision about calling the particular rest call.&lt;/p&gt;
&lt;p&gt;To read the current port number you can use this code:&lt;/p&gt;
&lt;pre&gt;&lt;code&gt;Service
public class ServerPortService {
    private int port;
    public int getPort() {
        return port;
    }
    EventListener
    public void onApplicationEvent(final ServletWebServerInitializedEvent event) {
        port = event.getWebServer().getPort();
    }
}
&lt;/code&gt;&lt;/pre&gt;
&lt;p&gt;Based on &lt;a href="https://www.baeldung.com/spring-boot-running-port" rel="nofollow noreferrer"&gt;https://www.baeldung.com/spring-boot-running-port&lt;/a&gt;&lt;/p&gt;
</t>
  </si>
  <si>
    <t xml:space="preserve">&lt;p&gt;I am a student in Science in Computer Science (Master degree) and I am making a &amp;quot;simple&amp;quot; microservice based on GeoTiFF images and Spring Boot (Java).&lt;/p&gt;
&lt;p&gt;What I would like to do is:&lt;/p&gt;
&lt;ol&gt;
&lt;li&gt;download the high resolution (10-m pixel) DEM Italy (i.e., TINITALY/01 ), divided into tiles, where each tile is a GeoTiff image.&lt;/li&gt;
&lt;/ol&gt;
&lt;p&gt;&lt;em&gt;&amp;quot;This DEM was obtained starting from separate DEMs of single administrative regions of Italy. The DEM is freely available as a 10 m-cell size grid (in GeoTIFF format), in the UTM WGS 84 zone 32 projection system (see the link download)&amp;quot;.&lt;/em&gt;&lt;/p&gt;
&lt;p&gt;&lt;a href="http://tinitaly.pi.ingv.it/Download_Area1_1.html" rel="nofollow noreferrer"&gt;http://tinitaly.pi.ingv.it/Download_Area1_1.html&lt;/a&gt;&lt;/p&gt;
&lt;ol start="2"&gt;
&lt;li&gt;&lt;p&gt;save the images in a database (?)&lt;/p&gt;
&lt;/li&gt;
&lt;li&gt;&lt;p&gt;develop a REST service in Spring Boot where, given a coordinate point (lat/long) and an around (of the pixel) returns an array of the DEM values&lt;/p&gt;
&lt;/li&gt;
&lt;/ol&gt;
&lt;p&gt;Questions ():&lt;/p&gt;
&lt;ol&gt;
&lt;li&gt;&lt;p&gt;I have read that there are several approaches to save GeoTiff images such as Postgresql's PostGIS, mongoDB, GeoServer, etc. Honestly, for the application I need to make, I have not figured out which component is best for store GeoTiff.&lt;/p&gt;
&lt;/li&gt;
&lt;li&gt;&lt;p&gt;I have read that several developers recommend, in order to work in the cloud, to transform GeoTIFF to Cloud Optimized GeoTIFF (COG). I am still studying the documentation but do you think it is a required step for the service I want to implement?&lt;/p&gt;
&lt;/li&gt;
&lt;/ol&gt;
</t>
  </si>
  <si>
    <t xml:space="preserve">&lt;p&gt;I worked with Postgres+POSTGIS and I think it works amazing if you just want to fetch values of cells - even spatial analysis will work well but maybe a bit slow for very large Raster dataset.&lt;/p&gt;
&lt;p&gt;Here, how you can easily get the value of a cell using &lt;code&gt;ST_Value&lt;/code&gt;: &lt;a href="https://postgis.net/docs/RT_ST_Value.html" rel="nofollow noreferrer"&gt;https://postgis.net/docs/RT_ST_Value.html&lt;/a&gt; as you see here you can use location or image space row, column to get the data. &lt;code&gt;ST_Neighbourhood&lt;/code&gt; could be also useful in case you want to get values from nearby pixels: &lt;a href="https://postgis.net/docs/RT_ST_Neighborhood.html" rel="nofollow noreferrer"&gt;https://postgis.net/docs/RT_ST_Neighborhood.html&lt;/a&gt;&lt;/p&gt;
&lt;p&gt;In terms of performance, I had worked with 30m*30m DEM of Victoria, Australia and it works really well using PostGIS - even for more advanced queries that needs spatial join the performance was acceptable.&lt;/p&gt;
&lt;p&gt;I would recommend using PostGIS as I am pretty sure it will work well. But I am not sure about the second question - I didn't have experience with COG.&lt;/p&gt;
&lt;p&gt;These are some sample queries that might be helpful. Here, I am using a point in WGS84 (SRID:4326) to get data from my raster data which is in SRID 7855 (so I need to transform the coordinates). My raster table is &lt;code&gt;victoria_raster&lt;/code&gt; and the point coordinates in (latitude: -37.8136, longitude: 144.9631).&lt;/p&gt;
&lt;p&gt;getting the pixel value (defined by geometry):&lt;/p&gt;
&lt;pre&gt;&lt;code&gt;select rid, ST_WorldToRasterCoordX(raster.rast,
                ST_Transform(
                    ST_Point(144.9631, -37.8136, 4326),
                    7855
                )) as pix_value
from victoria_raster as raster
WHERE ST_Intersects(raster.rast,ST_Transform(
                    ST_Point(144.9631, -37.8136, 4326),
                    7855));
&lt;/code&gt;&lt;/pre&gt;
&lt;p&gt;getting the values around the pixel (defined by geometry) - 3 by 3 as we only consider cols +- 1 and rows +-1 in the &lt;code&gt;ST_Neighbourhood&lt;/code&gt; function:&lt;/p&gt;
&lt;pre&gt;&lt;code&gt;-- 3 by 3 pixels - around the point
with input_point as (
    select ST_Transform(
                    ST_Point(144.9631, -37.8136, 4326),
                    7855) as geom
),
row_col as (
    select ST_WorldToRasterCoordX(raster.rast,
                input_point.geom) as c_number,
            ST_WorldToRasterCoordY(raster.rast,
                input_point.geom) as r_number,
            input_point.geom as geom
    from victoria_raster as raster, input_point
    WHERE ST_Intersects(raster.rast,input_point.geom)
)
select ST_Neighborhood(raster.rast, row_col.c_number, row_col.r_number, 1,1)
from row_col, victoria_raster as raster
WHERE ST_Intersects(raster.rast,row_col.geom)
&lt;/code&gt;&lt;/pre&gt;
&lt;p&gt;So, I would recommend using database to handle the raster dataset - Postgres+PostGIS. And using queries in your REST webservice to fetch the values.&lt;/p&gt;
</t>
  </si>
  <si>
    <t xml:space="preserve">&lt;p&gt;I am working with an organization for some time as a freelancer. This organization develop webs/apps for different clients. So every web and app is different. Most of their web portals follow the same UI structure but obviously the data/fields and a lot of navigation and workflow etc is different for each client (login and forgot password is what is very similar for each client). They write most of the backend in Node(Express) and use Mongodb as default database for every project. But clients regularly come up with existing systems that use different databases like Postgresql or MySQL etc.&lt;/p&gt;
&lt;p&gt;Recently a casual discussion came up about how to develop re-usable code that can speed up the development of new projects. I gave the following suggestions:&lt;/p&gt;
&lt;blockquote&gt;
&lt;ol&gt;
&lt;li&gt;Developers writing code should keep re-usability in mind and there
should be a github repo for each platform (nodejs, java, php etc)
where developer can push re-usable code. For example I have a lot of
re-usable php and js files to integrate with 3rd party libraries like
mailgun , sendgrid etc. I can push these files in respective repos and
if another developer is working on same thing they can just simply
pull the files from the repo and use in their project..they just have
to pass the correct credentials to the functions and the job is done.&lt;/li&gt;
&lt;li&gt;A simple html/css based template for Admin/Web portals that
consists of common components like header bar , side navigation ,
tables etc. Anyone starting a new web portal will pull this template
from the repo and start developing. In case they develop some web
component that is re-usable and common for other portals ..they can
push that component separately in a repo.&lt;/li&gt;
&lt;/ol&gt;
&lt;/blockquote&gt;
&lt;p&gt;Another developer came up with the following:&lt;/p&gt;
&lt;p&gt;&lt;a href="https://i.sstatic.net/x1G3w.png" rel="nofollow noreferrer"&gt;&lt;img src="https://i.sstatic.net/x1G3w.png" alt="enter image description here" /&gt;&lt;/a&gt;&lt;/p&gt;
&lt;p&gt;I understand that docker and/or kubernetes makes deployment very simple. But I am not at all convinced personally that this architecture can be followed for code-reusability. But I said to myself that it is highly likely that I am not seeing something that the other developer see. Keeping in mind that requirements for each client will be totally different...few parts can be common like I said login/forgot password in web portals are very similar. But these microservices will not be hosted anywhere centrally instead they will be deployed on each client site.&lt;/p&gt;
&lt;p&gt;I have a lot of questions on my mind regarding this architecture for code-reusability but I would like to get the opinions of developers here on stackoverflow for better clarity.&lt;/p&gt;
&lt;p&gt;So my goal for this question is to get the opinion of other developers about the Microservices (deployed on each client's site) architecture for code re-usability.&lt;/p&gt;
</t>
  </si>
  <si>
    <t xml:space="preserve">&lt;p&gt;There are multiple ways:&lt;/p&gt;
&lt;ol&gt;
&lt;li&gt;You could create a mono repository and combine the 3 micro services into a single repo&lt;/li&gt;
&lt;li&gt;You could create a fourth repository which only contains the docker-compose file and use git submodules to reference the other 3 repositories&lt;/li&gt;
&lt;li&gt;You could create a fourth repository with only the docker-compose file and use an internal/company docker registry to reference the images. Each micro service repository has to include code to build and upload the docker image by itself.&lt;/li&gt;
&lt;li&gt;Since you work with jenkins, maybe check this out? &lt;a href="https://stackoverflow.com/questions/14843696/checkout-multiple-git-repos-into-same-jenkins-workspace"&gt;Checkout multiple git repos into same Jenkins workspace&lt;/a&gt;&lt;/li&gt;
&lt;/ol&gt;
&lt;p&gt;If i had to choose i would go for the first solution since it makes everything alot simpler:&lt;/p&gt;
&lt;ul&gt;
&lt;li&gt;You have an actually working version on a single commit&lt;/li&gt;
&lt;li&gt;Your tests can span over all microservices and you can do true E2E tests before merging your code&lt;/li&gt;
&lt;li&gt;Dev setup is much simpler, since they only have to checkout a single repository. You can add helper scripts to start everything etc&lt;/li&gt;
&lt;/ul&gt;
</t>
  </si>
  <si>
    <t xml:space="preserve">&lt;p&gt;I'm practicing by designing a Yelp-like app for gyms. In this application, users can create a gym and its related data, and others can review or rate it.&lt;/p&gt;
&lt;p&gt;Regardless of app's scale, my question is: how do I design its services in microservice architecture?&lt;/p&gt;
&lt;p&gt;Is it a good design pattern to create these three services?&lt;/p&gt;
&lt;ol&gt;
&lt;li&gt;Auth service that has a user table and manage user related data for login and registration.&lt;/li&gt;
&lt;li&gt;Gym service for gym CRUD operation such as posting a gym, updating it, and so on.&lt;/li&gt;
&lt;li&gt;User service for relating gyms to their owners through event-driven architecture and message broker like Kafka. it also manage user profile data, such as resetting the password or changing the username, email, first name and last name.&lt;/li&gt;
&lt;/ol&gt;
&lt;p&gt;If this approach is reasonable, I want to know how does the relationship between user and auth service works. do I need to keep all the user data in the auth service and fetch or update it through published events, or should I duplicate the user data in a new user table in the user service database?&lt;/p&gt;
</t>
  </si>
  <si>
    <t xml:space="preserve">&lt;p&gt;&lt;strong&gt;Backend:&lt;/strong&gt;&lt;br /&gt;
ASP.Net MVC isn't how you make Microservices, you use Web API projects and they have the Models and Controllers of the MVC, but not the View.&lt;/p&gt;
&lt;p&gt;Typically in Microservices the View you do with a Front-End technology, most commonly JavaScript Web Frameworks (or Mobile Swift, Android, MAUI) that run on the client. These frontends communicate using JSON over REST HTTP calls to the Web API.&lt;/p&gt;
&lt;p&gt;You don't want to package an MVC application as the Front-End to talk to a Web API Back-End.&lt;/p&gt;
&lt;p&gt;&lt;strong&gt;Frontend:&lt;/strong&gt;&lt;br /&gt;
If your company has chosen Angular and no one has experience with it, that sounds like a recipe for disaster.&lt;/p&gt;
&lt;p&gt;If you choose MVC, it's hard to &lt;strong&gt;reuse&lt;/strong&gt; Front-End Components between Microservices like you easily can in React and Angular. The other thing about Angular is its popularity, you're better off choosing React and learning that which has a much easier learning curve and it's simpler to recruit people (you could out source some of this UI work to start while you skill up), plus due to its popularity in-house devs will be more open to learning it to maintain their employability into the future:&lt;/p&gt;
&lt;p&gt;&lt;a href="https://i.sstatic.net/1HQDW.png" rel="nofollow noreferrer"&gt;&lt;img src="https://i.sstatic.net/1HQDW.png" alt="enter image description here" /&gt;&lt;/a&gt;&lt;/p&gt;
</t>
  </si>
  <si>
    <t xml:space="preserve">&lt;p&gt;In my experience, creating a new microservice from the ground up is generally due to preventing any monoliths occurring. Microservices should generally have one job and then do it well. You don't want to muddy up the implementation and purpose of your microservice by adding unrelated operations.&lt;/p&gt;
&lt;p&gt;There are many design patterns for the &amp;quot;types&amp;quot; you could be creating but I won't go into too much detail there. Overall, based on what business purpose you are solving you can select your design and begin development. Different designs should be separated and not combined into monolithic styles. Here is a good article showcasing design options: &lt;a href="https://www.openlegacy.com/blog/microservices-architecture-patterns/" rel="nofollow noreferrer"&gt;https://www.openlegacy.com/blog/microservices-architecture-patterns/&lt;/a&gt;&lt;/p&gt;
&lt;p&gt;If you find your self having to re-create multiple microservice serving different use cases you can always utilize a tool such as yeoman to speed up creating these new projects. You can build a generator that will give you a working template so you don't have to spend the time re developing from the ground up each time you need a different service.&lt;/p&gt;
&lt;p&gt;Here is a guide that I wrote recently on creating your own yeoman generator: &lt;a href="https://medium.com/dylanlamott/building-a-yeoman-generator-line-by-line-6966debb39a3" rel="nofollow noreferrer"&gt;https://medium.com/dylanlamott/building-a-yeoman-generator-line-by-line-6966debb39a3&lt;/a&gt;&lt;/p&gt;
</t>
  </si>
  <si>
    <t xml:space="preserve">&lt;p&gt;If the reason for you to add SQL Server to your solution is only (or mainly) ACID transactions, I'd recommend to ditch it and stick with Neo4j as it &lt;a href="https://neo4j.com/docs/cypher-manual/current/introduction/cypher_neo4j/#_acid_compliance" rel="nofollow noreferrer"&gt;is ACID compliant&lt;/a&gt; and you would have the best of both worlds (node properties for your respective SQL columns and relationships from a Graph DB), without the complexity you mentioned.
Consistency is hard enough with same DBMS and data types. If you add other types in the mix, it can get really hard to manage and scale.&lt;/p&gt;
</t>
  </si>
  <si>
    <t xml:space="preserve">&lt;p&gt;We are making the system for libraries with a Microservice Architecture. There are two microservices, one is the Book microservice, another is the Author microservice. Each microservice provides a REST API and has its own database table. Because they have a N:N relationship, we create a join table in the Book microservice's database.&lt;/p&gt;
&lt;p&gt;In this situation, we were asked to implement a function that downloads the information of all books in one library as an Excel file along with the author's name. The number of books covered is 1 million, and the number of applicable authors reaches 600,000.&lt;/p&gt;
&lt;p&gt;Should we pass all 600,000 foreign keys as payloads to a REST API? And should we query by putting all the foreign keys in the IN statement?&lt;/p&gt;
&lt;p&gt;If the data were in one database, it is a problem that can be easily solved with JOIN. What is the best way to join large amounts of data between microservices?&lt;/p&gt;
</t>
  </si>
  <si>
    <t xml:space="preserve">&lt;p&gt;Let me put here my 2 cents&lt;/p&gt;
&lt;h3&gt;SOA vs Microservices&lt;/h3&gt;
&lt;p&gt;Whenever we are talking about microservices then we are thinking about a fine grained domain segregation. On the other hand in case of SOA we are more concerned about cohesion via bounded contexts that's why there the services are more coarse grained.&lt;/p&gt;
&lt;p&gt;If you would need to expose via customer APIs the author lookups (or the other direction: book lookups) then it would make more sense to prefer data locality over independent deployments.&lt;/p&gt;
&lt;h3&gt;Cache vs ETL&lt;/h3&gt;
&lt;p&gt;Based on your comment it seems like your use cases is more like a reporting scenario with either scheduled or ad-hoc executions. You have also mentioned that it is for internal use mainly.&lt;/p&gt;
&lt;p&gt;If you would have to perform author/book lookups based on customer requests then the requested quantity would be fairly low (compared to the total catalog). By caching the looked up values into a distributed cache (like Redis) could be a good idea to minimize the communication between the microservices. Books, authors and their relationship can be considered as fairly static data so, they are good candidates for caching.&lt;/p&gt;
&lt;p&gt;Since we are talking about internal reports I would personally suggest a different path. Copy both microservices' data into a common data storage via ETL jobs. Either via having a continuous change-data-capture (CDC) solution or via predefined (for example daily scheduled) extract-transform-load jobs.&lt;/p&gt;
&lt;p&gt;This approach does not violate the microservice principles. Basically we just introduced a read replica for the operation data for resource and time intensive analysis. If there will be new reporting requests then they could be easily added to this.&lt;/p&gt;
</t>
  </si>
  <si>
    <t xml:space="preserve">&lt;p&gt;I have a spring-boot application named '&lt;strong&gt;RestAPI&lt;/strong&gt;' which acts as backend service for my UI.
The RestAPI has become a bit complex... so I need to break it down in microservices.&lt;/p&gt;
&lt;p&gt;The RestAPI has following functionalities I would like to convert to microservices:&lt;/p&gt;
&lt;ol&gt;
&lt;li&gt;Service 1 - Service for basic operations of Protocol 1.&lt;/li&gt;
&lt;li&gt;Service 2 - Service for basic operations of Protocol 2.&lt;/li&gt;
&lt;li&gt;Service 3 - Service for complex operations of Protocol 1.&lt;/li&gt;
&lt;li&gt;Service 4 - Service for complex operations of Protocol 2.&lt;/li&gt;
&lt;/ol&gt;
&lt;p&gt;Note - Just a thought... not finalized if I will follow the above mentioned steps.
But need microservices that is final.&lt;/p&gt;
&lt;p&gt;The main question is...
Currently I am using 1 docker container for the RestAPI application.
So.. if I break the RestAPI into microservices will it be a good approach to run all the microservices in one docker container ?&lt;/p&gt;
&lt;p&gt;If yes.. how can I achieve it using 1 Docker file or multiple Docker files ?&lt;/p&gt;
&lt;p&gt;If no.. why is it not feasible ?&lt;/p&gt;
</t>
  </si>
  <si>
    <t xml:space="preserve">&lt;p&gt;Microservices offer several advantages, such as agility, flexible scaling, continuous deployment, maintainability, testability, independent deployability, technology flexibility, and high reliability. They promote agile ways of working, enabling teams to experiment with new features and allowing for fast and easy independent deployment of individual features. Additionally, microservices provide technology flexibility, high reliability, and increase team autonomy.&lt;/p&gt;
&lt;p&gt;However, if all microservices run in the same container, they will use the same resources, which can result in something like a monolithic application. To avoid this, each microservice must have its own CPU, memory resources, database, storage, etc. While it is possible to run multiple microservices in the same container, it is not recommended.&lt;/p&gt;
&lt;p&gt;To manage each microservice independently, each one should have its own Docker container, which can be orchestrated using Docker Compose or Kubernetes. To achieve this, a Dockerfile must be created for each microservice. The services can also be deployed on AWS Lambda, GCP Cloud Run, App Engine, and other platforms.&lt;/p&gt;
&lt;p&gt;&lt;a href="https://i.sstatic.net/Vc0NH.png" rel="noreferrer"&gt;&lt;img src="https://i.sstatic.net/Vc0NH.png" alt="Microservice vs Monolith" /&gt;&lt;/a&gt;
Source: &lt;a href="https://mintymint.net/blog/tech/microservices-vs-monolithic-software-architecture-guide/" rel="noreferrer"&gt;https://mintymint.net/blog/tech/microservices-vs-monolithic-software-architecture-guide/&lt;/a&gt;&lt;/p&gt;
&lt;p&gt;Here is some more useful information:&lt;/p&gt;
&lt;ul&gt;
&lt;li&gt;&lt;a href="https://aws.amazon.com/microservices/" rel="noreferrer"&gt;What is Microservices Architecture? AWS&lt;/a&gt;&lt;/li&gt;
&lt;li&gt;&lt;a href="https://cloud.google.com/learn/what-is-microservices-architecture" rel="noreferrer"&gt;What is Microservices Architecture? GCP&lt;/a&gt;&lt;/li&gt;
&lt;li&gt;&lt;a href="https://microservices.io/patterns/microservices.html" rel="noreferrer"&gt;Pattern: Microservice Architecture&lt;/a&gt;&lt;/li&gt;
&lt;li&gt;&lt;a href="https://www.atlassian.com/microservices/microservices-architecture/microservices-vs-monolith" rel="noreferrer"&gt;Microservices vs. monolithic architecture&lt;/a&gt;&lt;/li&gt;
&lt;/ul&gt;
</t>
  </si>
  <si>
    <t xml:space="preserve">&lt;p&gt;This is a highly theoretical question and focuses largely on me not completely grasping design principles behind related data in microservices and responsibility of obtaining related data.&lt;/p&gt;
&lt;p&gt;The basic gist of my data could be exampled as follows (each service also hosts data named after the service in a DB which i will hide for simplicity):&lt;/p&gt;
&lt;p&gt;I have an API Gateway routing /api/* requests to their proper services and handling authentication.
I have a species-service, the species has a GUID PK and a name.
I have a zoo-service, the zoo has a GUID PK and a name.
I have an animal-service, an animal has a GUID PK, a species FK and a zoo FK and a name.&lt;/p&gt;
&lt;p&gt;Following scenarios have to happen:&lt;/p&gt;
&lt;ol&gt;
&lt;li&gt;I want to retrieve all animals in a zoo.&lt;/li&gt;
&lt;li&gt;I want to retrieve all animals of a species.&lt;/li&gt;
&lt;li&gt;I want to retrieve a single animal.&lt;/li&gt;
&lt;/ol&gt;
&lt;p&gt;This is my current implementation (which I think may be flawed):&lt;/p&gt;
&lt;ol&gt;
&lt;li&gt;The API Gateway recieves a GET request to /api/zoo/{zooId}/animals and requests the zoo-service to compose the data. The zoo-service requests all animals, grabs their species ID's and sorts them by species. If the species service does not respond they are only sorted by species ID's, but the species has no name.&lt;/li&gt;
&lt;li&gt;The API Gateway recieves a GET request to /api/species/{speciesID}/animals and requests the species service to compose the data. The species-service requests all animals and displays returns them.&lt;/li&gt;
&lt;li&gt;The API Gateway recieves a GET request to /api/animal/{animalID} and requests the animal-service to retrieve an animal. The returned data only contains the zoo ID and species ID.&lt;/li&gt;
&lt;/ol&gt;
&lt;p&gt;I have the following two questions:&lt;/p&gt;
&lt;ol&gt;
&lt;li&gt;In the given example, does the dependency of microservices seem reasonable? I am trying to handle a non-responsive service as good as possible in the service that depends on it.&lt;/li&gt;
&lt;li&gt;In the third scenario, who would be responsible for retrieving the data of an animals species and zoo? (I'd guess you would want as exact relevant data as possible for the entity you are requesting, so delivering the zoo name and species name would be good) The Frontend, API Gateway or the animal-service?&lt;/li&gt;
&lt;/ol&gt;
</t>
  </si>
  <si>
    <t xml:space="preserve">&lt;p&gt;This decomposition looks like taking a relational DB schema and assigning each table to a different microservice.  This decomposition takes all the coupling of a monolith and combines it with all the complexity of microservices, which means that you get very few of the benefits of either.&lt;/p&gt;
&lt;p&gt;An alternative decomposition focuses on the functionality: what operations are being exposed and how are they related (and what sort of consistency/independence relations should hold between the operations).  If there's a strong consistency requirement between two operations, that's a strong sign that those two operations belong in the same microservice (doing that doesn't guarantee consistency, but not doing that dramatically increases the effort of ensuring consistency without giving the benefits of separate microservices (beyond, perhaps, having the ability to say &amp;quot;we have more microservices than we need!&amp;quot;, if that's the sort of thing that gives one satisfaction)).&lt;/p&gt;
&lt;p&gt;So assuming we have an &amp;quot;add animal A with species S to zoo Z&amp;quot; operation, the question is then whether we want a guarantee that any subsequent request for all the animals in Z, all the animals of S, or the specific animal A sees the result of that operation.  If the answer is yes, then those four operations probably &amp;quot;want&amp;quot; to be in the same microservice and the implementations of those operations are going to be coupled as a consequence.  If the answer is no, then it's likely that eventual consistency with some liveness guarantee is acceptable, in which case (barring the presence of some other consistency relationship) put the operations into separate microservices and patterns like CQRS are possible.&lt;/p&gt;
&lt;p&gt;If doing CQRS, the service providing the &amp;quot;get all animals in the zoo&amp;quot; operation could then have its own view of what animals there are and their respective species.  It then doesn't depend on the animals/species services being available: those being down/unable to talk to this service (which could happen because one service changed something, it should be noted) simply means that the view is out of date.  Eventually, communication will be re-established and the operation will return updated data.&lt;/p&gt;
</t>
  </si>
  <si>
    <t xml:space="preserve">&lt;p&gt;I am trying to understand what's the best practice here in this specific use case of ours.&lt;/p&gt;
&lt;ol&gt;
&lt;li&gt;We have an Orders Microservice.&lt;/li&gt;
&lt;li&gt;We have to accept requests via an API from user-facing client apps that is directed to our processing logic.&lt;/li&gt;
&lt;li&gt;We have to also read from a Service Bus Queue to which a third-party system sends webhooks to, and that payload needs to be processed by the exact same Order processing logic.&lt;/li&gt;
&lt;/ol&gt;
&lt;p&gt;What is the best practice to architect this? I can think of 3 approaches:&lt;/p&gt;
&lt;ol&gt;
&lt;li&gt;&lt;p&gt;Have an API exposed from the Orders Microservice and also have a Service Bus Queue consumer on the same service, which reads from the Queue and sends it to order processing logic. Here except for the method through which we receive the request (API vs. Queue) everything remains the same. But I have a feeling that an API and a Worker (listening to queue) being present in a single app service is not a good practice and causes deep coupling.&lt;/p&gt;
&lt;/li&gt;
&lt;li&gt;&lt;p&gt;Another approach is to only Expose an API from the Order Microservice and do not have a queue consumer there. Create a new app service (.net core worker) that reads from the queue and then POSTs the payload to the Orders API. This seems like a better approach, but we have several microservices just like the Orders service and do not want to take the overhead of creating one AppService/Worker per queue since consuming from multiple queues from a single worker/app service is not a good practice.&lt;/p&gt;
&lt;/li&gt;
&lt;li&gt;&lt;p&gt;Third approach is to have an Azure Event Grid read from the Service Bus Queue and then post it to the Orders API. This way we can easily create Topics and Subscriptions and direct service bus queue messages to API without much overhead.&lt;/p&gt;
&lt;/li&gt;
&lt;/ol&gt;
&lt;p&gt;Please provide recommendations based on Microservices Best Practices.&lt;/p&gt;
&lt;p&gt;&lt;a href="https://i.sstatic.net/LZSdG.png" rel="nofollow noreferrer"&gt;&lt;img src="https://i.sstatic.net/LZSdG.png" alt="Illustration of the 3 approaches:" /&gt;&lt;/a&gt;&lt;/p&gt;
</t>
  </si>
  <si>
    <t xml:space="preserve">&lt;p&gt;This question seams to be a &lt;a href="https://stackoverflow.com/questions/58224091/should-i-separate-rabbitmq-consumer-from-the-rest-of-the-code?rq=2"&gt;duplicate of &amp;quot;Should I separate RabbitMQ consumer from the rest of the code?&amp;quot;&lt;/a&gt;.&lt;/p&gt;
&lt;p&gt;So let me explain a little background to you to understand the basics, FOA try to understand why you need RabbitMQ, the concept lies in understading the usage of &lt;a href="https://en.wikipedia.org/wiki/Message_broker" rel="nofollow noreferrer"&gt;Queues or Message Brokers&lt;/a&gt;. This is only required in &lt;a href="https://learn.microsoft.com/en-us/dotnet/architecture/microservices/architect-microservice-container-applications/asynchronous-message-based-communication" rel="nofollow noreferrer"&gt;asynchronous communication&lt;/a&gt;, when the client is not ready to accept your message and you have to store the messages in some Queue for some temporary purpose.&lt;/p&gt;
&lt;p&gt;This is the purpose for which you have your RabbitMQ is available; so better to have it separate as this is a separate service; which many of your other services may use as a middle man to communicate or exchange their messages.
Moreover the microservices' approach is to have separate services to have &lt;a href="https://en.wikipedia.org/wiki/Loose_coupling" rel="nofollow noreferrer"&gt;Loose coupling&lt;/a&gt;.&lt;/p&gt;
</t>
  </si>
  <si>
    <t xml:space="preserve">&lt;p&gt;There are no strict rules, just limitations.&lt;/p&gt;
&lt;p&gt;In general there are two type of events: Domain Events and Integration Events.&lt;/p&gt;
&lt;p&gt;&lt;strong&gt;Domain Events&lt;/strong&gt;&lt;/p&gt;
&lt;p&gt;Domain Events are emitted by an Aggregate inside the Bounded Context it belongs, but can be used as an Integration Event also.&lt;/p&gt;
&lt;p&gt;If the event is of this type, i'd send as much data as possible about what triggered that event (think about it like an Event Store, where each event helps to reconstitute the current state of an Aggregate). Something like this:&lt;/p&gt;
&lt;pre&gt;&lt;code&gt;{
    &amp;quot;type&amp;quot;: &amp;quot;customer.last_name_updated&amp;quot;,
    &amp;quot;data&amp;quot;: {
        &amp;quot;lastName&amp;quot;: &amp;quot;New Last Name&amp;quot;
    }
}
&lt;/code&gt;&lt;/pre&gt;
&lt;p&gt;&lt;strong&gt;Integration Events&lt;/strong&gt;&lt;/p&gt;
&lt;p&gt;An Integration Event is something that happened on your system that may not translate exactly to one change in your domain.&lt;/p&gt;
&lt;p&gt;In this case, it's very hard to have a single payload that may fulfill all clients, i'd just send the least amount of information needed for other clients.&lt;/p&gt;
</t>
  </si>
  <si>
    <t xml:space="preserve">&lt;p&gt;I'm trying to follow this tutorial: &lt;a href="https://dotnet.microsoft.com/en-us/learn/aspnet/deploy-microservice-tutorial/deploy" rel="nofollow noreferrer"&gt;https://dotnet.microsoft.com/en-us/learn/aspnet/deploy-microservice-tutorial/deploy&lt;/a&gt;&lt;/p&gt;
&lt;p&gt;At the end of the tutorial I attempted to navigate to &amp;quot;http://20.253.239.165/WeatherForecast&amp;quot; where 20.253.239.165 is the EXTERNAL-IP shown in the command prompt, but I get an error saying 20.253.239.165 took too long to respond.&lt;/p&gt;
&lt;p&gt;I logged into my Azure Web Portal and verified that it is running there. I'm not sure why I wouldn't be able to access it though. Given that I don't see any instructions about whitelisting my IP nor do I see any ability (at first glance) to do so with the given resources I'm guessing that shouldn't be necessary.&lt;/p&gt;
&lt;p&gt;Not sure how to proceed with troubleshooting at this point, nor do I know what additional information I should provide to help you guys help me. So... please help me help you help me. :)&lt;/p&gt;
&lt;p&gt;&lt;a href="https://i.sstatic.net/zWaTr.png" rel="nofollow noreferrer"&gt;&lt;img src="https://i.sstatic.net/zWaTr.png" alt="enter image description here" /&gt;&lt;/a&gt;&lt;/p&gt;
&lt;p&gt;EDIT: I see now that there is an error creating the container. Not quite sure what to do about it though:&lt;/p&gt;
&lt;p&gt;&lt;a href="https://i.sstatic.net/W0eXx.png" rel="nofollow noreferrer"&gt;&lt;img src="https://i.sstatic.net/W0eXx.png" alt="enter image description here" /&gt;&lt;/a&gt;&lt;/p&gt;
</t>
  </si>
  <si>
    <t xml:space="preserve">&lt;p&gt;I'm trying to define the relationship between 2 entity
1st: Product
2nd : Order
both of them in different services, for Order, need to define the many-to-many relationship with the Product however I don't have the reference to this table since it exists in different service, how should i define this relationship&lt;/p&gt;
&lt;p&gt;I tried to google but I couldn't find a solution&lt;/p&gt;
</t>
  </si>
  <si>
    <t xml:space="preserve">&lt;p&gt;Instead of referencing the &lt;code&gt;Product&lt;/code&gt; as a Java reference you would just have the &lt;code&gt;productId&lt;/code&gt; in your &lt;code&gt;Order&lt;/code&gt; or more likely in your &lt;code&gt;OrderItem&lt;/code&gt;.&lt;/p&gt;
&lt;p&gt;This is actually exactly how Spring Data JDBC models aggregates and references between aggregates which in turn is based on Domain Driven Design practices. You can read about it here: &lt;a href="https://spring.io/blog/2018/09/24/spring-data-jdbc-references-and-aggregates" rel="nofollow noreferrer"&gt;https://spring.io/blog/2018/09/24/spring-data-jdbc-references-and-aggregates&lt;/a&gt;&lt;/p&gt;
</t>
  </si>
  <si>
    <t xml:space="preserve">&lt;p&gt;Your question requires a series of reflections that you don't do.. for example, which Cloud provider are you going to? Why do you want to create a monitoring (Prometheus/Alertmanager/Grafana) and a logging stack (Elasticsearch/fluentd)?
Is there a particular reason why you want to remain &amp;quot;untied&amp;quot; from the Provider's products?
On most Cloud Service Providers, you already have these tools as a service.&lt;/p&gt;
&lt;p&gt;Anyway, for the &amp;quot;monitoring&amp;quot; stack you can use the Prometheus operator; this provides all the tools you need in one solution.&lt;/p&gt;
&lt;p&gt;&lt;a href="https://prometheus-operator.dev/docs/prologue/introduction/" rel="nofollow noreferrer"&gt;https://prometheus-operator.dev/docs/prologue/introduction/&lt;/a&gt;&lt;/p&gt;
&lt;p&gt;On your applications side you will have to export the metrics you want to monitor and add the various &amp;quot;scrape-jobs&amp;quot; to your Prometheus. After that you can have fun creating dashboards of all kinds (you will find a lot of docs online).&lt;/p&gt;
&lt;p&gt;For the logging stack, you'll need a tool like fluentd to &amp;quot;fetch&amp;quot; and collect logs from your Kubernetes cluster, and a tool that allows you to intelligently view and process this information like Elasticsearch.&lt;/p&gt;
&lt;p&gt;The tools in question are not as closely related as the monitoring ones, so it's up to you to decide how to install them. Surely I would create a single namespace for Logging and consider using the Helm Charts provided by the Vendors.&lt;/p&gt;
</t>
  </si>
  <si>
    <t xml:space="preserve">&lt;p&gt;They have the same outcome, and that is to create an abstraction over several backend processes in order to combine multiple processes into a single facade (facade pattern).  The BFF is explicitly about creating a facade for a front-end, while aggregator (or facade) pattern is more generic and is not explicitly for a UI.  Thus this is really different names for the same old &lt;a href="https://en.wikipedia.org/wiki/Facade_pattern" rel="nofollow noreferrer"&gt;gof facade pattern&lt;/a&gt; with new branding.&lt;/p&gt;
</t>
  </si>
  <si>
    <t xml:space="preserve">&lt;p&gt;In &lt;a href="https://learn.microsoft.com/en-us/dotnet/architecture/microservices/architect-microservice-container-applications/communication-in-microservice-architecture#:%7E:text=If%20possible%2C%20never,some%20microservices%20fail." rel="nofollow noreferrer"&gt;this Microsoft's article&lt;/a&gt;, they say that one microservice should never call another microservice for joining data. Its understandable - it adds autonomousment.
Instead, it should propagate the origin data using pub/sub message broker - Kafka for example, so the data will be kept, partially, ahead of time, in both microservices.&lt;/p&gt;
&lt;p&gt;Lets say that we are talking about &lt;strong&gt;Orders microservice&lt;/strong&gt; which is reliable on data comes from &lt;strong&gt;Users microservice&lt;/strong&gt; in the scope of this question.&lt;/p&gt;
&lt;p&gt;This architectural approach leads to big issues which I don't understand how to solve:&lt;/p&gt;
&lt;ol&gt;
&lt;li&gt;&lt;p&gt;How to sync changes in user entity which is partially replicated to the Orders microservice's DB?
And even more complicated - when not all of the modifications are relevant, but others are: if user changes his first name, this update doesn't relevant for the Orders service, since it doesn't make a use with the name of the user. However, if user upgraded his permissions, it is relevant for the Orders service to perform its logic.&lt;/p&gt;
&lt;/li&gt;
&lt;li&gt;&lt;p&gt;Say our product wants a new feature that when creating order we will ensure that a given user has some specific privileges. These privileges array of objects were not replicated from first of all to the users collection resides in the Order service - we should do a huge collscan in order to populate this specific part of data. In huge data set that can be impossible.&lt;/p&gt;
&lt;/li&gt;
&lt;li&gt;&lt;p&gt;A new microservice has launched. How does it gonna to copy all of the users to its own DB? (related to question 2.)&lt;/p&gt;
&lt;/li&gt;
&lt;/ol&gt;
</t>
  </si>
  <si>
    <t xml:space="preserve">&lt;p&gt;To my understanding (which makes the answer perhaps a bit opinionated) event driven architecture(s)/event sourcing could be a solution for your questions.&lt;/p&gt;
&lt;blockquote&gt;
&lt;ol&gt;
&lt;li&gt;How to sync changes in user entity which is partially replicated to the Orders microservice's DB? And even more complicated - when not all of the modifications are relevant, but others are: if user changes his first name, this update doesn't relevant for the Orders service, since it doesn't make a use with the name of the user. However, if user upgraded his permissions, it is relevant for the Orders service to perform its logic.&lt;/li&gt;
&lt;/ol&gt;
&lt;/blockquote&gt;
&lt;p&gt;What you could do is let your user service fire update events for every change to the user's attributes (in such way you group attributes that make sense as a whole into one event). Every other services interested in such events, registers itself as a listener and responds to the event accordingly. I assume Your order Âµ-service has a (limited) set of user with properties it need to fulfil its tasks.&lt;/p&gt;
&lt;blockquote&gt;
&lt;ol start="2"&gt;
&lt;li&gt;Say our product wants a new feature that when creating order we will ensure that a given user has some specific privileges. These privileges array of objects were not replicated from first of all to the users collection resides in the Order service - we should do a huge collscan in order to populate this specific part of data. In huge data set that can be impossible.&lt;/li&gt;
&lt;/ol&gt;
&lt;/blockquote&gt;
&lt;p&gt;The key in this situation is to let your order service rebuild its own datastore with user details that are relevant in the new use case by replaying the entire collection of user events since the beginning of time (of your application) or since a certain snapshot (to save some rebuilding time depending on the amount of events to process). Keep in mind, one needs to carefully think about the amount of time/resources this will take and if it is possible to rebuild the order service's datastore. This will not be feasible is the same datastore of the order service is shared with other services (which is something one should carefully consider before designing an application/service that way).&lt;/p&gt;
&lt;blockquote&gt;
&lt;ol start="3"&gt;
&lt;li&gt;A new microservice has launched. How does it gonna to copy all of the
users to its own DB? (related to question 2.)&lt;/li&gt;
&lt;/ol&gt;
&lt;/blockquote&gt;
&lt;p&gt;As mentioned in the previous answer, by replaying all user events assuming you have an event driven architecture in place.&lt;/p&gt;
&lt;p&gt;If you are looking for some additional background information, check &lt;a href="https://developer.axoniq.io/event-sourcing/overview" rel="nofollow noreferrer"&gt;this article&lt;/a&gt; or &lt;a href="https://microservices.io/patterns/data/event-sourcing.html" rel="nofollow noreferrer"&gt;this article&lt;/a&gt;.&lt;/p&gt;
</t>
  </si>
  <si>
    <t xml:space="preserve">&lt;p&gt;I would prefer to configure a separate &lt;code&gt;RestTemplate&lt;/code&gt; for each service to configure timeouts, error handlers, and interceptors separately. Of course, you can inherit from a general parent and override what is needed.&lt;/p&gt;
&lt;p&gt;Also, consider using &lt;a href="https://cloud.spring.io/spring-cloud-netflix/multi/multi_spring-cloud-feign.html" rel="nofollow noreferrer"&gt;Spring Cloud Feign Client&lt;/a&gt; which allows defining service-specific and default configurations in an easy way.&lt;/p&gt;
</t>
  </si>
  <si>
    <t xml:space="preserve">&lt;p&gt;In microservices architecture, components make REST or gRPC etc calls to other components. This involves opening connection, TLS handshake, closing connection.&lt;br&gt;
Is it a good idea to use open web socket connections instead?&lt;br&gt;
Is there any library to do this, for example, in Java?&lt;br&gt;
Bonus question: Is there a library which can in addition, do service discovery and load balancing to the other components? &lt;/p&gt;
</t>
  </si>
  <si>
    <t xml:space="preserve">&lt;blockquote&gt;
&lt;p&gt;Is it a good idea to use open web socket connections instead?&lt;/p&gt;
&lt;/blockquote&gt;
&lt;p&gt;No.&lt;/p&gt;
&lt;blockquote&gt;
&lt;p&gt;Is there a library which can in addition, do service discovery and load balancing to the other components?&lt;/p&gt;
&lt;/blockquote&gt;
&lt;p&gt;Use gRPC with xDS (&lt;a href="https://envoycon2020.sched.com/event/ecdJ/xds-support-in-grpc" rel="nofollow noreferrer"&gt;https://envoycon2020.sched.com/event/ecdJ/xds-support-in-grpc&lt;/a&gt;). Which language are you using with gRPC?&lt;/p&gt;
</t>
  </si>
  <si>
    <t xml:space="preserve">&lt;p&gt;I am building an app using the MVC architecture. I have a window with some buttons and a graphics scene where rectangles are displayed. When I now click on a button in the window, the rectangles should be hidden. Now the problem is that I have two separate controllers: one for the window and one for the scene. How can I achieve that the scene knows to hide the rectangles when the button is clicked in the window?&lt;/p&gt;
&lt;p&gt;Since I'm building my app using Qt I thought of emitting a signal and the other controller could react to that but this does not seem to be a very good solution since I want the controllers to be  separate from each other.&lt;/p&gt;
</t>
  </si>
  <si>
    <t xml:space="preserve">&lt;p&gt;I welcome everyone. I'm trying to understand microservice architecture.&lt;/p&gt;
&lt;p&gt;The task such: is 2 services. The first - for example, books rooms in a hotel. The second is something like a console interface that sends a booking task to the first and waits for a response from him, saying that the room is booked or not.&lt;/p&gt;
&lt;p&gt;For this task, I chose redis as the message broker and database. But here's the problem:&lt;/p&gt;
&lt;p&gt;To add a room reservation task, for example, you can use list. But... How can the second interface service get the booking result? Booked or not?&lt;/p&gt;
&lt;p&gt;What is the best way to use in this situation? It seems like stream also fits here. Or.. pub/sub. But the thing is that both services must both read the channel and write to it, and as I read, the stream is only needed to record any tasks. What is the best way to do this?&lt;/p&gt;
&lt;p&gt;Thank you all in advance!&lt;/p&gt;
</t>
  </si>
  <si>
    <t xml:space="preserve">&lt;p&gt;There are 2 services named serviceA and serviceB&lt;/p&gt;
&lt;ul&gt;
&lt;li&gt;serviceA - books room in a hotel or returns the information that if a
room is booked or not&lt;/li&gt;
&lt;li&gt;ServiceB - is a console which sends request to serviceA for
getting the reservation info or booking&lt;/li&gt;
&lt;/ul&gt;
&lt;p&gt;Pub/sub will not be suitable for this use case because pub/sub does not return any thing, publisher generates a message and subscriber consumes the message. it does not return any thing&lt;/p&gt;
&lt;p&gt;whereas RESTapis will be good solution e.g. serviceB will send an api request to serviceA which will return the result in response.&lt;/p&gt;
</t>
  </si>
  <si>
    <t xml:space="preserve">&lt;blockquote&gt;
&lt;p&gt;that microservice may need to call another microservice&lt;/p&gt;
&lt;/blockquote&gt;
&lt;p&gt;Personally I would not allow such inter-microservices calls.
Instead, I would introduce a kind of &amp;quot;facade&amp;quot; (typically named an &amp;quot;API Gateway&amp;quot;) in front of all micro-services, whose API will be invoked by the front-end.&lt;/p&gt;
&lt;p&gt;Every coarse-grained service exposed by this facade is likely, behind the scenes, to chain N calls, potentially to different (fine-grained) micro-services.&lt;/p&gt;
&lt;p&gt;This architecture allows two distinct security schemes&lt;/p&gt;
&lt;ol&gt;
&lt;li&gt;JWT tokens for &lt;strong&gt;cross-layers&lt;/strong&gt; communication (ex: FrontEnd -&amp;gt; API GW; API GW -&amp;gt; micro-services)&lt;/li&gt;
&lt;li&gt;BASIC auth account + mutual TLS when &lt;strong&gt;backend -&amp;gt; backend&lt;/strong&gt; communication is needed&lt;/li&gt;
&lt;/ol&gt;
&lt;p&gt;Nice article:
&lt;a href="https://medium.com/ballerina-techblog/securing-microservices-with-jwt-a16b738b110f" rel="nofollow noreferrer"&gt;https://medium.com/ballerina-techblog/securing-microservices-with-jwt-a16b738b110f&lt;/a&gt;&lt;/p&gt;
&lt;p&gt;My 2 cents,&lt;/p&gt;
</t>
  </si>
  <si>
    <t xml:space="preserve">&lt;p&gt;I'm developing a NATS based solution with deterministic subject partitioning, I use this type of mapping:&lt;/p&gt;
&lt;blockquote&gt;
&lt;p&gt;service.* --&amp;gt; service.*.&amp;lt;number of partition&amp;gt;&lt;/p&gt;
&lt;/blockquote&gt;
&lt;p&gt;Now I need a way to subscribe only one of my replicas per partition, what's the right way to do that?&lt;/p&gt;
&lt;p&gt;I was thinking about K8s ordinal index, but all the replicas should be stateless.&lt;/p&gt;
</t>
  </si>
  <si>
    <t xml:space="preserve">&lt;p&gt;One way to ensure that only one replica per partition subscribes to messages is to use a queue group subscription in NATS.
When multiple subscribers are part of the queue group. Only one of them will receive each message. This allows you to ensure that only one replica per partition processes messages at a time.&lt;/p&gt;
&lt;p&gt;Example:&lt;/p&gt;
&lt;ol&gt;
&lt;li&gt;&lt;p&gt;Assign a unique identifier to each replica such as pod name or other unique identifier.&lt;/p&gt;
&lt;/li&gt;
&lt;li&gt;&lt;p&gt;If there are multiple subscribers in the queue group. NATS will distribute messages to them in a round-robin fashion.&lt;/p&gt;
&lt;/li&gt;
&lt;li&gt;&lt;p&gt;If there is only one replica subscriber in the queue group; then it will receive all the messages for the partition.&lt;/p&gt;
&lt;/li&gt;
&lt;/ol&gt;
&lt;p&gt;By above methods only one replica per partition will receive messages and even if it goes down, NATS will automatically reassign remaining users to the group.&lt;/p&gt;
&lt;p&gt;For more information please check this &lt;a href="https://docs.nats.io/using-nats/developer/receiving/queues" rel="nofollow noreferrer"&gt;official page&lt;/a&gt;.&lt;/p&gt;
</t>
  </si>
  <si>
    <t xml:space="preserve">&lt;p&gt;I have an ECS cluster in AWS and can't find a solution for the microservices to be accessed, like:&lt;/p&gt;
&lt;p&gt;domain.com/service1 or domain.com/service2&lt;/p&gt;
&lt;p&gt;Where each service is a different task definition or container.&lt;/p&gt;
&lt;p&gt;The domain is handled via Cloudfront.&lt;/p&gt;
&lt;p&gt;Does anybody know if this is possible only via AWS services? Can the microservices be routed in AWS via /path or /microservice. Can this be done via API gateway?&lt;/p&gt;
&lt;p&gt;Tried to find a solution from cloudfront and API gateway, but I may not be doing something right.&lt;/p&gt;
&lt;p&gt; everyone!&lt;/p&gt;
</t>
  </si>
  <si>
    <t xml:space="preserve">&lt;p&gt;&lt;a href="https://aws.amazon.com/blogs/architecture/field-notes-integrating-http-apis-with-aws-cloud-map-and-amazon-ecs-services/" rel="nofollow noreferrer"&gt;Here&lt;/a&gt; is a good reference blog specifying HTTP API, CloudFront, API Gateway and ECS tasks.
It provides context on routing a specific path to a specific ECS task&lt;/p&gt;
</t>
  </si>
  <si>
    <t xml:space="preserve">&lt;p&gt;As the error says:&lt;/p&gt;
&lt;p&gt;&lt;code&gt;pods is forbidden: User \&amp;quot;system:serviceaccount:sds-test:default\&amp;quot; cannot list resource \&amp;quot;pods\&amp;quot;&lt;/code&gt;&lt;/p&gt;
&lt;p&gt;This means that the service account &lt;code&gt;default&lt;/code&gt; in the namespace &lt;code&gt;sds-test&lt;/code&gt; does not have the appropriate permissions to list pods. You are probably not specifying a service account when you deploy. K8s will automatically assign you the &lt;code&gt;default&lt;/code&gt; service account.&lt;/p&gt;
&lt;p&gt;You need to create a &lt;code&gt;ServiceAccount&lt;/code&gt;. Grant it the required access using a &lt;code&gt;Role&lt;/code&gt; and &lt;code&gt;RoleBinding&lt;/code&gt;. Then update your &lt;code&gt;Deployment&lt;/code&gt;/&lt;code&gt;Pod&lt;/code&gt; to use your newly created &lt;code&gt;ServiceAccount&lt;/code&gt;. Details of which can be found &lt;a href="https://kubernetes.io/docs/reference/access-authn-authz/rbac/" rel="nofollow noreferrer"&gt;here&lt;/a&gt;&lt;/p&gt;
</t>
  </si>
  <si>
    <t xml:space="preserve">&lt;p&gt;I have two microservices(A and B).&lt;/p&gt;
&lt;p&gt;Service B receives HTTP requests from the UI. Based on some conditions service B requires data from a DB which only service A has access to. So I would need some communication mechanism between service B and A. So service B would internally call service A, retrieve some fields from the response from service A and eventually send the final response to the client.&lt;/p&gt;
&lt;p&gt;I'm used to spring boot framework and AWS cloud resources. I'm new to reactive programming. The services are built using micronaut framework and utilise reactive programming. Kafka is also used as a messaging system.&lt;/p&gt;
&lt;p&gt;In Spring boot, I would use a rest api and use webclient to make async calls from service B to service A. But with a rest API, I'll have to handle security and authentication as well.&lt;/p&gt;
&lt;p&gt;With reactive programming in micronaut and kafka available, is there a better way for these microservices to communicate?&lt;/p&gt;
&lt;p&gt;Update 1:&lt;/p&gt;
&lt;p&gt;If a message bus is used, in an event-driven way, service B can't receive the response from service A right? Unless service B notes the message ID and service A publishes a message back with the required data from it's DB and mentions the appropriate message ID for that data sent.&lt;/p&gt;
</t>
  </si>
  <si>
    <t xml:space="preserve">&lt;p&gt;you may take a look at &lt;a href="https://microservices.io/patterns/data/saga.html" rel="nofollow noreferrer"&gt;SAGA Pattern&lt;/a&gt;.&lt;br/&gt;
Saga goal is to form a Service span Transaction with capability of Compensate transaction.&lt;br/&gt;also you can use two phase commit pattern 2PC but it is not recommended mostly since it is resource span transaction which means it occupies resource until end of transaction and thats not good unless you insist immediate transaction which is short enough to release the resources soon as possible.&lt;br/&gt;&lt;/p&gt;
&lt;p&gt;back to saga, you may hear the term called routing Slip. the routing slip forms  chained steps to fulfill the transaction over services. this routing slip can be implemented in two ways of choreography and orchestration. in case of failure happened in any steps the compensation will triggered for all steps that are done. this compensate may be a rollback or any other strategy that should take place. eg :&lt;/p&gt;
&lt;ol&gt;
&lt;li&gt;order added&lt;/li&gt;
&lt;li&gt;the inventory item allocated&lt;/li&gt;
&lt;li&gt;shipping service proceeded with error and compensate take place as&lt;/li&gt;
&lt;li&gt;the allocated item in inventory released&lt;/li&gt;
&lt;li&gt;order removed or canceled&lt;/li&gt;
&lt;/ol&gt;
&lt;p&gt;i use &lt;a href="https://masstransit-project.com/" rel="nofollow noreferrer"&gt;Masstransit&lt;/a&gt;.&lt;br/&gt;
read &lt;a href="https://masstransit-project.com/usage/sagas/" rel="nofollow noreferrer"&gt;SAGA State Machine&lt;/a&gt; where the steps in transaction are coordinated and updates the state for the transaction &lt;br/&gt;
read &lt;a href="https://masstransit-project.com/advanced/courier/" rel="nofollow noreferrer"&gt;Courier Routing Slip&lt;/a&gt; where the routing slips for transaction are defined.&lt;br/&gt;
watch &lt;a href="https://www.youtube.com/watch?v=97PXJIrGnes&amp;amp;list=PLx8uyNNs1ri2MBx6BjPum5j9_MMdIfM9C&amp;amp;index=3" rel="nofollow noreferrer"&gt;Masstransit Serries tut&lt;/a&gt; by Chris Patterson&lt;/p&gt;
&lt;p&gt;Also, please consider retry policy in case of failure occurred. it can be done with Masstransit configuration.&lt;br/&gt;&lt;/p&gt;
</t>
  </si>
  <si>
    <t xml:space="preserve">&lt;p&gt;I currently have an ALB that forwards all http/s requests to a target group. Inside the target group I have 3 EC2 instances each running the same NodeJS application.&lt;/p&gt;
&lt;p&gt;If I want to break up my application into microservices with a &amp;quot;gateway service&amp;quot; that handles authorization of all incoming client requests and performs routing to the other microservices, how can I achieve this using ALB?&lt;/p&gt;
&lt;p&gt;My initial thought is to implement the following:&lt;/p&gt;
&lt;p&gt;Internet -&amp;gt; ALB -&amp;gt; Target group with gateway microservices (auth happens here) -&amp;gt; ALB -&amp;gt; Target group with other microservices&lt;/p&gt;
&lt;p&gt;Is this kind of architecture possible / recommended?&lt;/p&gt;
</t>
  </si>
  <si>
    <t xml:space="preserve">&lt;p&gt;One solution is to:&lt;/p&gt;
&lt;ul&gt;
&lt;li&gt;use private AWS API gateway,&lt;/li&gt;
&lt;li&gt;create VPC interface endpoint linked to it&lt;/li&gt;
&lt;li&gt;use IP address as a target group and&lt;/li&gt;
&lt;li&gt;pass traffic through the gateway to micro services&lt;/li&gt;
&lt;/ul&gt;
&lt;p&gt;Authorization can be done in the gateway by using Authorizers (Cognito or Lambda)&lt;/p&gt;
&lt;p&gt;See &lt;a href="https://aws.amazon.com/premiumsupport/knowledge-center/invoke-private-api-gateway/" rel="nofollow noreferrer"&gt;https://aws.amazon.com/premiumsupport/knowledge-center/invoke-private-api-gateway/&lt;/a&gt; for details.&lt;/p&gt;
</t>
  </si>
  <si>
    <t xml:space="preserve">&lt;p&gt;Let me put a bold statement out there: don't use transactions across microservices.&lt;/p&gt;
&lt;p&gt;Transactions work amazingly in a single node application, like a relational database. They are quite complicated when stuff gets distributed.&lt;/p&gt;
&lt;p&gt;The complexity comes from all edge cases a distributed system needs to handle. When a node or a microservice goes offline (or disconnects from the rest of the network) the system as whole needs to decide on what to do next. More or less there are two options - sacrifice correctness or availability. This is what CAP theorem is about.&lt;/p&gt;
&lt;p&gt;Putting transactions aside, I recommend to do a two step process: first the sales service reserves an item and then the service confirms a purchase.&lt;/p&gt;
&lt;p&gt;It makes sense to pay attention to failure scenarios: for example, what will happen if an item got reserved, but never purchased or cancelled - because the sales process failed.&lt;/p&gt;
&lt;p&gt;It seems that a timeout would be a good idea - if an item is not updated (purchased or cancelled) in a given interval, then assume it is cancelled. This is a dangerous path to take. It is a total possibility, that the sales process if frozen and it may unfreeze after the timeout. This will put your system in an inconsistent state - an item might be sold twice.&lt;/p&gt;
&lt;p&gt;A better approach would be a service which will check for reserved items and do extra steps to make sure it is safe to release them. It does not has to be a dedicated service, maybe a process in an existing one.&lt;/p&gt;
&lt;p&gt;In either case, with the correctness being the goal - we absolutely don't want to double sell items - your system will sacrifice some availability. But having the clean up process as a dedicated flow, will minimize the availability hit.&lt;/p&gt;
</t>
  </si>
  <si>
    <t xml:space="preserve">&lt;p&gt;You can use client libraries in different languages (including JavaScript) to access the Camunda APIs. Here is a list: &lt;a href="https://docs.camunda.io/docs/apis-clients/working-with-apis-clients/" rel="nofollow noreferrer"&gt;https://docs.camunda.io/docs/apis-clients/working-with-apis-clients/&lt;/a&gt;&lt;/p&gt;
&lt;p&gt;Using for instance the java client in your backend you can expose a REST service to start your process to your (Angular) front end like:&lt;/p&gt;
&lt;pre&gt;&lt;code&gt;  IsAuthenticated
  PostMapping(&amp;quot;/{bpmnProcessId}/start&amp;quot;)
  public void startProcessInstance(
      PathVariable String bpmnProcessId, RequestBody Map&amp;lt;String, Object&amp;gt; variables) {
    LOG.info(&amp;quot;Starting process `&amp;quot; + bpmnProcessId + &amp;quot;` with variables: &amp;quot; + variables);
    zeebe
        .newCreateInstanceCommand()
        .bpmnProcessId(bpmnProcessId)
        .latestVersion()
        .variables(variables)
        .send();
  }
&lt;/code&gt;&lt;/pre&gt;
&lt;p&gt;To work with the task API without graphQL another client library exists. Example: &lt;a href="https://github.com/camunda-community-hub/camunda-8-lowcode-ui-template/blob/main/src/main/java/org/example/camunda/process/solution/facade/TaskController.java" rel="nofollow noreferrer"&gt;https://github.com/camunda-community-hub/camunda-8-lowcode-ui-template/blob/main/src/main/java/org/example/camunda/process/solution/facade/TaskController.java&lt;/a&gt;&lt;/p&gt;
&lt;p&gt;You can find the full example application (uses React, but concepts are same) here: &lt;a href="https://github.com/camunda-community-hub/camunda-8-lowcode-ui-template/tree/main/src/main/java/org/example/camunda/process/solution/facade" rel="nofollow noreferrer"&gt;https://github.com/camunda-community-hub/camunda-8-lowcode-ui-template/tree/main/src/main/java/org/example/camunda/process/solution/facade&lt;/a&gt;&lt;/p&gt;
</t>
  </si>
  <si>
    <t xml:space="preserve">&lt;p&gt;We started working on a project recently where we had to build functionality around auth and users. We decided on dividing the responsibilities as :&lt;/p&gt;
&lt;p&gt;User service&lt;/p&gt;
&lt;ul&gt;
&lt;li&gt;keeping user entity&lt;/li&gt;
&lt;li&gt;user related crud operations&lt;/li&gt;
&lt;/ul&gt;
&lt;p&gt;user entity will have basic fields like
User&lt;/p&gt;
&lt;ul&gt;
&lt;li&gt;userId&lt;/li&gt;
&lt;li&gt;first name&lt;/li&gt;
&lt;li&gt;last name&lt;/li&gt;
&lt;li&gt;dob&lt;/li&gt;
&lt;li&gt;email&lt;/li&gt;
&lt;li&gt;phone number&lt;/li&gt;
&lt;/ul&gt;
&lt;p&gt;And auth service will have functionalities like :&lt;/p&gt;
&lt;ul&gt;
&lt;li&gt;login user&lt;/li&gt;
&lt;li&gt;signup user&lt;/li&gt;
&lt;li&gt;generate and validate tokens (JWTs)&lt;/li&gt;
&lt;/ul&gt;
&lt;p&gt;auth services contains the entity for storing credentials for a given userId&lt;/p&gt;
&lt;p&gt;problem statement :&lt;/p&gt;
&lt;p&gt;For some reason we feel we are doing something wrong. Because lets say we would like the user to login through emailId/password. so we could think of 2 approaches :&lt;/p&gt;
&lt;p&gt;1 - when user tries to login using phone or email, it directly hits auth service (ignoring gateway for now). Now auth service simply contains userId and password, so it needs to translate the given emailId/phone to userId. So it calls user service and brings the user data as per emilId/phone number, Then it checks if the userId and corresponding password matched. If so, it returns user data and JWT.&lt;/p&gt;
&lt;p&gt;But this somehow semantically feels wrong to bring the user details first from user service and then authenticating.&lt;/p&gt;
&lt;p&gt;2 - The UI calls user service with given emailId/phone number and password. user service does the translation of email/phone to userId,then sends the userid/password to auth service. On successful authentication it auth service sends the auth token back to user service, user service adds user details to this response and sends back to UI&lt;/p&gt;
&lt;p&gt;Can anyone please suggest that which approach seems to be better or if there isa better design to do the same&lt;/p&gt;
</t>
  </si>
  <si>
    <t xml:space="preserve">&lt;p&gt;I believe the problem is that you put too much focus on the &amp;quot;micro&amp;quot; in the term microservices. In your example there is nothing that would justify the existence of a &amp;quot;user&amp;quot; service to me.&lt;/p&gt;
&lt;p&gt;When thinking about service boundaries in a microservices design the task is not to make every service as small as possible. The boundaries should be cut along the lines of what a useful function in the business domain is (and what can be maintained by a &lt;a href="https://www.theguardian.com/technology/2018/apr/24/the-two-pizza-rule-and-the-secret-of-amazons-success" rel="nofollow noreferrer"&gt;two-pizza team&lt;/a&gt;). In your case the only function you describe is authentication, so that would only justify a single service.&lt;/p&gt;
&lt;p&gt;Another word on writing your own auth module/service - There are existing open source solutions that you can use (the most widely used being &lt;a href="https://www.keycloak.org/" rel="nofollow noreferrer"&gt;keycloak&lt;/a&gt;). That is free to use and battle tested for security. It just happens too easily to introduce serious security flaws in your own implementation. Also you would get a rich feature set that would take many years to implement on your own.&lt;/p&gt;
</t>
  </si>
  <si>
    <t xml:space="preserve">&lt;p&gt;There is a server (fastAPI), it has endpoints: users/items/etc.&lt;/p&gt;
&lt;p&gt;Is it true that different endpoints(users/items/etc.) are different microservice&lt;/p&gt;
</t>
  </si>
  <si>
    <t xml:space="preserve">&lt;p&gt;In my opinion, you are mixing two separate concepts:&lt;/p&gt;
&lt;ol&gt;
&lt;li&gt;The &amp;quot;anticorruption layer&amp;quot;, which is a strategic DDD pattern&lt;/li&gt;
&lt;li&gt;The layers in a layered or onion architecture, which are tactical patterns to separate concerns within an application&lt;/li&gt;
&lt;/ol&gt;
&lt;p&gt;The goal of the anticorruption layer is to translate the ubiquitous language from another Bounded Context into your ubiquitous language so that your code doesn't get polluted with concepts not belonging to your Bounded Context.&lt;/p&gt;
&lt;p&gt;The goal of the layers in a layered or onion architecture and specifically the contracts between them (the DTOs you are talking about) is to avoid changes in one part of the code (for example, adding or removing a property in a domain object in the Core) to cause issues somewhere else (like accidentally modifying the public API contract).&lt;/p&gt;
&lt;p&gt;If I understand it correctly, your two microservices belong to the same Bounded Context. If that is the case, you shouldn't need any anticorruption layer because both microservices share the same ubiquitous language.&lt;/p&gt;
&lt;p&gt;Now regarding the options that you propose, I'm not sure I fully understand options 2 and 3, but what I'll say is that if you are doing real microservices,  you can't use option 1, as these microservices wouldn't be autonomous, and independently deployable as a change in microservice B's API would require a change and coordinated deployment of microservice A.&lt;/p&gt;
&lt;p&gt;So, design your microservices so that you have control over how their parts evolve (be able to make non-breaking changes in their APIs, change storage strategies without having to change the Core, change the core without having to change the API, etc). Of course, if a microservice is very simple, don't over-engineer it.&lt;/p&gt;
</t>
  </si>
  <si>
    <t xml:space="preserve">&lt;p&gt;It depends on your architecture, but in most common cases the architect is as follows:
Imagine you have a shop and in your shop you have Order service on port 8081 and inventory service on port 8082 and so on. each service exposes some rest Api's. Then you will have a discovery server, which brings all of these Rest Api's to a single address together(Eureka for instance).
Then you have a single GUI that consume these API's. These days normally you use React or Vue or Angular as Single page application to make the consumer GUI for your app. In production you will deploy each part on different Docker Containers and config the orchestration with some tool like kubernetis. In this case they will be able to speak together.
In between services sometimes we use KAFKA or rabbit MQ for decoupling the services.
Also, you can implement the authentication by using some services like keycloack which is a complete open source third party to handle both authentication and authorization.
Hopefully this can answer your question.&lt;/p&gt;
</t>
  </si>
  <si>
    <t xml:space="preserve">&lt;p&gt;There are a few different ways to communicate between microservices in a Django Rest Framework (DRF) application. Here are a few options:&lt;/p&gt;
&lt;p&gt;Use HTTP requests: One option is to use HTTP requests to send data between microservices. This can be done using the requests library in Python or using JavaScript's fetch API in the frontend.&lt;/p&gt;
&lt;p&gt;Use a message queue: Another option is to use a message queue, such as RabbitMQ or Kafka, to send messages between microservices. This can be useful if you need to decouple the services and handle asynchronous communication.&lt;/p&gt;
&lt;p&gt;Use a database: You can also use a database, such as PostgreSQL or MongoDB, to store data that is shared between microservices. This can be done using Django's ORM or a database driver in your preferred language.&lt;/p&gt;
&lt;p&gt;Which method you choose will depend on your specific requirements and the nature of the communication between your microservices.&lt;/p&gt;
</t>
  </si>
  <si>
    <t xml:space="preserve">&lt;p&gt;You are right to want to stop copy-pasting.
This problem can be solved with shared dependencies (like for a classic project).&lt;/p&gt;
&lt;p&gt;You must use the semantic version for the version change (only the major version can integrate breaks).&lt;/p&gt;
&lt;p&gt;Next, you need to deal with backwards compatibility.&lt;/p&gt;
&lt;p&gt;EDIT :&lt;/p&gt;
&lt;p&gt;You could use maven or probably gradle. At home, we made an immutable package and a small homemade package manager (to avoid cumbersome maven package publication).
you also have github submodules (but be careful and read the doc &lt;a href="https://github.blog/2016-02-01-working-with-submodules/" rel="nofollow noreferrer"&gt;https://github.blog/2016-02-01-working-with-submodules/&lt;/a&gt;)&lt;/p&gt;
</t>
  </si>
  <si>
    <t xml:space="preserve">&lt;p&gt;There are these things called files :-).  In days gone by, we would put data into files and use programs to read them off of disk.&lt;/p&gt;
&lt;p&gt;Later, we decided we needed to distribute them across networks, we would use a web server to send those files to remote programs (browsers).  When we did so, the programs that used the files became slow (networks were lousy then).  And so, we developed caches.  We even put directives in files to say how long the caches were good for.  We could tune the TTL so that some files would last for seconds, others would last for days or weeks.&lt;/p&gt;
&lt;p&gt;They even added the ability for servers to tell the programs if the files were changed on the server without sending the whole file again.&lt;/p&gt;
&lt;p&gt;&lt;a href="https://developer.mozilla.org/en-US/docs/Web/HTTP/Headers/Cache-Control" rel="nofollow noreferrer"&gt;https://developer.mozilla.org/en-US/docs/Web/HTTP/Headers/Cache-Control&lt;/a&gt;&lt;/p&gt;
</t>
  </si>
  <si>
    <t xml:space="preserve">&lt;p&gt;I suppose that it is better to put information about of service in current service, not as separate service.&lt;/p&gt;
&lt;p&gt;For instance, service A would have method &lt;code&gt;api\info&lt;/code&gt;&lt;/p&gt;
&lt;pre&gt;&lt;code&gt;GET a/api/info 
&lt;/code&gt;&lt;/pre&gt;
&lt;p&gt;And the above api would return the following info: can send only SMS&lt;/p&gt;
&lt;p&gt;Another example would be service B that would have method &lt;code&gt;api\info&lt;/code&gt;&lt;/p&gt;
&lt;pre&gt;&lt;code&gt;GET b/api/info 
&lt;/code&gt;&lt;/pre&gt;
&lt;p&gt;And the above api would return the following info: send Email &amp;amp; SMS&lt;/p&gt;
&lt;p&gt;As an analogy, you  can consider a website &amp;quot;animals.com&amp;quot; that have an area &amp;quot;About us&amp;quot;. It would be not really convenient to have &amp;quot;About us&amp;quot; of &amp;quot;animals&amp;quot; at, e.g. &amp;quot;vegetables.com&amp;quot;&lt;/p&gt;
&lt;blockquote&gt;
&lt;p&gt;what is the proper service to define this configuration?&lt;/p&gt;
&lt;/blockquote&gt;
&lt;p&gt;I would try to apply &lt;a href="https://stackoverflow.com/questions/13692126/cant-seem-to-understand-solid-principles-and-design-patterns"&gt;Single Responsibilty Principle&lt;/a&gt; of SOLID rules here and place setting configuration at service where we want to change configuration. E.g. we have a service &lt;code&gt;A&lt;/code&gt;. So &lt;code&gt;A&lt;/code&gt; service is proper service to set its configuration&lt;/p&gt;
</t>
  </si>
  <si>
    <t xml:space="preserve">&lt;p&gt;I am looking for a job as a system analyst and in interviews I come across tasks like this.
Imagine that you are working on a credit scoring system that decides whether a user is creditworthy. The user fills an application form and receives notification (say, in SMS) with the scoring result. Apart from the data provided by the user the system utilizes their credit bureau information.&lt;br /&gt;
What questions will you ask to clarify the task and what microservices will you propose to create for this system?
It is obvious that the solution I propose is too simple or not enough detailed, so I will be most grateful for the help.&lt;/p&gt;
&lt;p&gt;I usually suggest that there will be 4 microsevices:&lt;/p&gt;
&lt;ul&gt;
&lt;li&gt;Service requesting information about the user from the bank database;&lt;/li&gt;
&lt;li&gt;Service requesting credit bureau information;&lt;/li&gt;
&lt;li&gt;Service performing scoring;&lt;/li&gt;
&lt;li&gt;Service sending notifications.&lt;/li&gt;
&lt;/ul&gt;
</t>
  </si>
  <si>
    <t xml:space="preserve">&lt;p&gt;so im learning about microservices and common patterns and i cant seem to find how to address this one issue.&lt;/p&gt;
&lt;p&gt;Lets say that my customer needs a module managing customers, and a module managing purchase orders.
I believe that when dealing with microservices its pretty natural to split these two functionalities into separate services - each having its own data.&lt;/p&gt;
&lt;ol&gt;
&lt;li&gt;CustomerService&lt;/li&gt;
&lt;li&gt;PurchaseOrderService&lt;/li&gt;
&lt;/ol&gt;
&lt;p&gt;Also, he wants to have a table of purchase orders displaying the data of both customers and purchase orders, ie .: Customer name, Order number.&lt;/p&gt;
&lt;p&gt;Now, i dont want to use the &lt;a href="https://microservices.io/patterns/data/api-composition.html" rel="nofollow noreferrer"&gt;API Composition pattern&lt;/a&gt; because the user must be able to sort over any column he wants which (afaik) is impossible to do without slaughtering the performance using that pattern.&lt;/p&gt;
&lt;p&gt;Instead, i choose &lt;a href="https://microservices.io/patterns/data/cqrs.html" rel="nofollow noreferrer"&gt;CQRS pattern&lt;/a&gt;&lt;/p&gt;
&lt;ol&gt;
&lt;li&gt;after every purchase order / customer update a message is sent to the message broker&lt;/li&gt;
&lt;li&gt;message broker notifies the third service about that message&lt;/li&gt;
&lt;li&gt;the third service updates its projection in its own database&lt;/li&gt;
&lt;/ol&gt;
&lt;p&gt;So, our third service .:&lt;/p&gt;
&lt;ol start="3"&gt;
&lt;li&gt;PurchaseOrderTableService&lt;/li&gt;
&lt;/ol&gt;
&lt;p&gt;It stores all the required data in the single database - now we can query it, sort over any column we like while still maintaining a good performance.&lt;/p&gt;
&lt;p&gt;And now, the tricky part .:
In the future, client can change his mind and say &amp;quot;Hey, i need the purchase orders table to display additional column - 'Customer country'&amp;quot;&lt;/p&gt;
&lt;p&gt;&lt;strong&gt;How does one handle that data migration&lt;/strong&gt;? So far, The PurchaseOrderTableService knows only about two columns - 'Customer name' and 'Order number'.
I imagine that this probably a pretty common problem, so what can i do to avoid reinventing the wheel?&lt;/p&gt;
&lt;p&gt;I can of course make CustomerService generate 'CustomerUpdatedMessage' for every existing customer which would force PurchaseOrderTableService to update all its projections, but that seems like a workaround.&lt;/p&gt;
&lt;p&gt;If that matters, the stack i thought of is java, spring, kafka, postgresql.&lt;/p&gt;
</t>
  </si>
  <si>
    <t xml:space="preserve">&lt;p&gt;Divide the problem in 2:&lt;/p&gt;
&lt;ol&gt;
&lt;li&gt;&lt;p&gt;Keeping live data in sync: your projection service from now on also needs to persist Customer Country, so all new orders will have the country as expected.&lt;/p&gt;
&lt;/li&gt;
&lt;li&gt;&lt;p&gt;Backfill the older orders: this is a one off operation, so how you implement it really depends on your organization, technologies, etc. For example, you or a DBA can use whatever database tools you have to extract the data from the source database and do a bulk update to the target database. In other cases, you might have to solve it programmatically, for example creating a process in the projection microservice that will query the Customer's microservice API to get the data and update the local copy.&lt;/p&gt;
&lt;/li&gt;
&lt;/ol&gt;
&lt;p&gt;Also note that in most cases, you will already have a process to backfill data, because the need for the projection microservice might arrive months or years after the orders and customers services were created. Other times, the search service is a 3rd party search engine, like Elastic Search instead of a database. In those cases, I would always keep in hand a process to fully reindex the data.&lt;/p&gt;
</t>
  </si>
  <si>
    <t xml:space="preserve">&lt;p&gt;&lt;strong&gt;1st approach&lt;/strong&gt;&lt;/p&gt;
&lt;p&gt;Implement the user profile in every micro service.&lt;/p&gt;
&lt;p&gt;&lt;strong&gt;2nd approach: user profile service&lt;/strong&gt;&lt;/p&gt;
&lt;p&gt;Implement the user profile check in a single micro service.&lt;/p&gt;
&lt;p&gt;What are other factors I might consider when making a decision? What would you do?&lt;/p&gt;
</t>
  </si>
  <si>
    <t xml:space="preserve">&lt;p&gt;Actually you haven't mentioned yet another approach which I actually can recommend to consider:&lt;/p&gt;
&lt;p&gt;Introduce the gateway - a special service that will take care of authorization / authentication between the &amp;quot;outer word&amp;quot; and your backend services:&lt;/p&gt;
&lt;pre&gt;&lt;code&gt;Client ---&amp;gt; Gateway -----&amp;gt; Service 1
                   |-----&amp;gt; Service 2
                   ...
&lt;/code&gt;&lt;/pre&gt;
&lt;p&gt;It will be impossible to directly access Service1, 2, etc from the &amp;quot;Outer world&amp;quot; directly, only the gateway will be exposed, it will also take care of routing.
On the other hand, all the requests coming to the backend will be considered to be already authorized (might have additional headers with the &amp;quot;verified&amp;quot; roles list, or use some &amp;quot;standard&amp;quot; technology like JWT)&lt;/p&gt;
&lt;p&gt;Besides the separation of concerns (backend services &amp;quot;think&amp;quot; only about the business logic implementation), this approach has the following benefits:&lt;/p&gt;
&lt;ul&gt;
&lt;li&gt;&lt;p&gt;All the logic in one place, easy to fix, upgrade, etc. For example, your  first approach might suffer from more advanced ecosystem (what if Services are written in different languages, using different frameworks, etc) - you'll have to re-implement the AuthZ in different technology stacks.&lt;/p&gt;
&lt;/li&gt;
&lt;li&gt;&lt;p&gt;The user is not &amp;quot;aware&amp;quot; of all the variety of the services ( only the gateway is an entry-point, the routing is done in the gateway).&lt;/p&gt;
&lt;/li&gt;
&lt;li&gt;&lt;p&gt;Doesn't have &amp;quot;redundant&amp;quot; calls (read CPU / Memory / IO) by backend services for the authZ. Compare with the second presented approach - you'll have to call external service upon each request.&lt;/p&gt;
&lt;/li&gt;
&lt;li&gt;&lt;p&gt;You can scale the authZ service (gateway) and backend services separately.
For example, if you introduce new service you don't have to think how much overhead it will introduce to your AuthZ component (redis, database, etc). So you can scale it out only by business requirements&lt;/p&gt;
&lt;/li&gt;
&lt;/ul&gt;
</t>
  </si>
  <si>
    <t xml:space="preserve">&lt;p&gt;I recently started a course on microservices and ran into a problem with the application of the passport. The problem is that my strategy apparently does not see my token and does not call the validate method. After reading the articles, I realized that this may be due to the fact that my token is not valid and his time ran out, but I checked this case. I will leave all the photos of my services, the structure below. I will also add a link to git. Thank you in advance&lt;/p&gt;
&lt;p&gt;JWTStrategy seems like this:
&lt;a href="https://i.sstatic.net/K2rx1.png" rel="nofollow noreferrer"&gt;enter image description here&lt;/a&gt;&lt;/p&gt;
&lt;p&gt;My login method(rmq):
&lt;a href="https://i.sstatic.net/I46GY.png" rel="nofollow noreferrer"&gt;enter image description here&lt;/a&gt;&lt;/p&gt;
&lt;p&gt;App module:
&lt;a href="https://i.sstatic.net/KHdTg.png" rel="nofollow noreferrer"&gt;enter image description here&lt;/a&gt;&lt;/p&gt;
&lt;p&gt;RMQ service:
&lt;a href="https://i.sstatic.net/sU82d.png" rel="nofollow noreferrer"&gt;enter image description here&lt;/a&gt;&lt;/p&gt;
&lt;p&gt;problem like this:&lt;a href="https://i.sstatic.net/gaY91.png" rel="nofollow noreferrer"&gt;enter image description here&lt;/a&gt;
link to github: &lt;a href="https://github.com/Mark-blip-star/microservice-rmq-backend" rel="nofollow noreferrer"&gt;click&lt;/a&gt; .&lt;/p&gt;
</t>
  </si>
  <si>
    <t xml:space="preserve">&lt;ol&gt;
&lt;li&gt;For JWTAuthGuard to work, you need to add a call to the fromAuthHeaderAsBearerToken function in &lt;a href="https://github.com/AlariCode/6-microservices-demo-1/blob/master/apps/api/src/app/strategies/jwt.straragy.ts#L11" rel="nofollow noreferrer"&gt;jwt.straragy.ts line 11&lt;/a&gt;:&lt;/li&gt;
&lt;/ol&gt;
&lt;pre class="lang-js prettyprint-override"&gt;&lt;code&gt;// from:
jwtFromRequest: ExtractJwt.fromAuthHeaderAsBearerToken,
//to:
jwtFromRequest: ExtractJwt.fromAuthHeaderAsBearerToken()
&lt;/code&gt;&lt;/pre&gt;
&lt;ol start="2"&gt;
&lt;li&gt;add import JwtStratagy to api &lt;a href="https://github.com/AlariCode/6-microservices-demo-1/blob/master/apps/api/src/app/app.module.ts" rel="nofollow noreferrer"&gt;app.module.ts&lt;/a&gt; providers array&lt;/li&gt;
&lt;/ol&gt;
&lt;pre class="lang-js prettyprint-override"&gt;&lt;code&gt;providers: [JwtStrategy]
&lt;/code&gt;&lt;/pre&gt;
&lt;ol start="3"&gt;
&lt;li&gt;And the decorator UserId() does not work correctly. It returns a user object but should return user.id from request.user. For UserId decorator to correct work, you need to change &lt;a href="https://github.com/AlariCode/6-microservices-demo-1/blob/master/apps/api/src/app/guards/user.decorator.ts#L4" rel="nofollow noreferrer"&gt;line 4 in user.decorator.ts&lt;/a&gt;:&lt;/li&gt;
&lt;/ol&gt;
&lt;pre class="lang-js prettyprint-override"&gt;&lt;code&gt;// from:
return ctx.switchToHttp().getRequest()?.user;
//to:
return ctx.switchToHttp().getRequest()?.user?.id;
&lt;/code&gt;&lt;/pre&gt;
&lt;p&gt;My issue with same answer:
&lt;a href="https://github.com/AlariCode/6-microservices-demo-1/issues/1" rel="nofollow noreferrer"&gt;https://github.com/AlariCode/6-microservices-demo-1/issues/1&lt;/a&gt;&lt;/p&gt;
&lt;p&gt;My implementation:
&lt;a href="https://github.com/Rudimo/nx-nest-microservices-rmq-demo" rel="nofollow noreferrer"&gt;https://github.com/Rudimo/nx-nest-microservices-rmq-demo&lt;/a&gt;&lt;/p&gt;
</t>
  </si>
  <si>
    <t xml:space="preserve">&lt;p&gt;I am wondering: should UserManagement service handle user password in case of registration? I mean password doesnt store inside UserManagement Service. I think Auth service should handle UserRegistered event and that event should be declared inside API Gateway. Or what the common solution? Thx&lt;/p&gt;
</t>
  </si>
  <si>
    <t xml:space="preserve">&lt;p&gt;Which one is better between&lt;br /&gt;
&lt;strong&gt;(1) having event consumer(e.g. KafkaListener) in server application of a microservice&lt;/strong&gt;&lt;br /&gt;
&lt;strong&gt;(2) having another application only for consuming the events and calling API of the microservice which contains business logic(e.g. data CRUD)&lt;/strong&gt;&lt;/p&gt;
&lt;p&gt;A diagram of (1) is,&lt;br /&gt;
&lt;a href="https://i.sstatic.net/dgRY6.png" rel="nofollow noreferrer"&gt;&lt;img src="https://i.sstatic.net/dgRY6.png" alt="enter image description here" /&gt;&lt;/a&gt;&lt;br /&gt;
A diagram of (2) is,&lt;br /&gt;
&lt;a href="https://i.sstatic.net/byXR5.png" rel="nofollow noreferrer"&gt;&lt;img src="https://i.sstatic.net/byXR5.png" alt="enter image description here" /&gt;&lt;/a&gt;&lt;/p&gt;
&lt;p&gt;At first, I thought that (1) is better because we should make it atomic for event consuming, proccessing(e.g. aggregate update), and event producing when we should implement transactions in distributed system(Saga pattern), so we should wrap all of these with local DB transaction using transactional outbox pattern for data consistency. If you don't do like this, the result state of data could be inconsistent under partial failure because intermediate context is lost when using synchronized API call, not transactional messaging. You can use messaging instead of API call after consuming the event, but then it seems better to put event consumer in the microservice at first without having separate event consumer application.&lt;/p&gt;
&lt;p&gt;(2) looks better in that we can scale event consuming resource separately from business logic. We don't need to scale event consuming logic when there is not so many events compared to requests from another server components. Same for the opposite, we don't need to scale business logic when there is not so many real-time API calls from other microservices(or API Gateway/BFF), but many events to consume.
And I also feels like a bug or failure in event consuming logic should not affect to business logic. A microservice should still handle API calls from another server components even in a failure on event consumer logic.
But, it also has a disadvantage for having to manage additional server applications for every microservice.&lt;/p&gt;
&lt;p&gt;I think each of them have pros/cons, but I'm curious how other people think about this, and choose for their systems.&lt;/p&gt;
</t>
  </si>
  <si>
    <t xml:space="preserve">&lt;p&gt;If the repo has a root parent pom file then this problem is easy. You can just run &amp;quot;mvn dependency:tree&amp;quot; from the root and this will list off all the dependencies in the children services.&lt;/p&gt;
&lt;p&gt;If this is not the case, and each service is built as a stand alone service (in the eyes of maven). You will need to write a small script which will iterate over all the children services/folders in the root git repo and run the &amp;quot;mvn dependency:tree&amp;quot;. If you are doing this in a bash script you can pipe all the output of the tree command to append to a central file and the just search one central location once you are done.&lt;/p&gt;
</t>
  </si>
  <si>
    <t xml:space="preserve">&lt;p&gt;You may want to consider a &amp;quot;routing service&amp;quot; - which will keep a mapping between rooms and servers where these rooms are.&lt;/p&gt;
&lt;p&gt;Alternatively, you may consider decoupling websocket connection handlers and rooms. So you have one service to server websockers. Another service service takes care of rooms. And one more to map users to websockets.&lt;/p&gt;
&lt;p&gt;So when a user joins a room, two things will happen: websocket will be handled in Connection service and the user get a mapping between their id and the connection service instance (this does not have to be a specific instance as this will leak service implementation details; more on this below). In addition, Rooms service will register the user to the room.&lt;/p&gt;
&lt;p&gt;Now when there is a message to deliver to all; each user id can be resolved to a connection handler and the message be sent there.&lt;/p&gt;
&lt;p&gt;Connection service could have API like: deliver(address, message). Address is something meaningful to the connection service; for example encoded address of the web server and, maybe, a websocket id. This api is nice at it reduces scope for the connection service - all the service knows is how to deliver a message; service does not know anything about users or rooms.&lt;/p&gt;
&lt;p&gt;Long story short, you could define services for managing connections, managing rooms and managing users - and let them talk via apis. The main goal is to reduce scope of each service to its core goals.&lt;/p&gt;
</t>
  </si>
  <si>
    <t xml:space="preserve">&lt;p&gt;I am learning authentication at gateway service in a microservices architecture. What i understood is&lt;/p&gt;
&lt;ol&gt;
&lt;li&gt;&lt;p&gt;When the client makes a request, it needs to have a valid access token&lt;/p&gt;
&lt;/li&gt;
&lt;li&gt;&lt;p&gt;The authentication of the requests is happening at the gateway level, the authorization at the microservice application level&lt;/p&gt;
&lt;/li&gt;
&lt;li&gt;&lt;p&gt;Request is processed if authentication is success (Jwt token is valid)&lt;/p&gt;
&lt;/li&gt;
&lt;/ol&gt;
&lt;p&gt;My Questions are :&lt;/p&gt;
&lt;ol&gt;
&lt;li&gt;Is it really needed to have authentication at gateway service as well as individual microservice ? Because its redundant to have the same logic at both places (JWT Validation)&lt;/li&gt;
&lt;li&gt;If not (only at gateway service), how can the individual microservice can be protected if the call is not via gateway ?&lt;/li&gt;
&lt;/ol&gt;
</t>
  </si>
  <si>
    <t xml:space="preserve">&lt;p&gt;Assuming that the Microservices are accessed only via the gateway, the authentication can be delegated to the Gateway that then send the informations relative to the caller to the recipient microservice(via an header for instance).&lt;/p&gt;
&lt;p&gt;It is important to restrict the access to the microservices to the Gateway only.&lt;/p&gt;
&lt;p&gt;This can be done at network level if there is a firewall or a router in between or via code configuring the microservice with soething like this:&lt;/p&gt;
&lt;pre&gt;&lt;code&gt;Configuration
EnableWebSecurity
public class SecurityConfig {
Bean
public SecurityFilterChain filterChain(HttpSecurity http) throws Exception {
    http.authorizeRequests()
      .antMatchers(&amp;quot;/login&amp;quot;).permitAll()
      .antMatchers(&amp;quot;/foos/**&amp;quot;).hasIpAddress(&amp;quot;11.11.11.11&amp;quot;)
      .anyRequest().authenticated()
      .and()
      .formLogin().permitAll()
      .and()
      .csrf().disable();
}
// ...
}
&lt;/code&gt;&lt;/pre&gt;
&lt;p&gt;This is the whitelisting part. Then you need to verify how to pass the information of the logged in user to the microservices from the Gateway. If you need more infow about the white listing check this article: &lt;a href="https://www.baeldung.com/spring-security-whitelist-ip-range" rel="nofollow noreferrer"&gt;https://www.baeldung.com/spring-security-whitelist-ip-range&lt;/a&gt;&lt;/p&gt;
</t>
  </si>
  <si>
    <t xml:space="preserve">&lt;p&gt;You're facing a classic problem. Do we keep something together for cohesiveness sake or do we separate it for some reason.&lt;/p&gt;
&lt;p&gt;In your case you're facing a physical boundary: does the &amp;quot;read side&amp;quot; and &amp;quot;write side&amp;quot; share enough that it is worth homing them within the same physical boundary (a single unit of deployment) or is it worth homing them in two separate physical units (two units of deployment).&lt;/p&gt;
&lt;p&gt;In a CQRS scenario, physical separation makes sense for a few reasons&lt;/p&gt;
&lt;ol&gt;
&lt;li&gt;The models are often different. The read-model is optimized for what is presented to the user, or to a system that needs information, while a write-model is typically richer because it modifies the domain, requires validation, and application of other business rules.&lt;/li&gt;
&lt;li&gt;Reads are typically surfaced more often in a solution, and so require a different set of scaling factors. These factors can be dealt with when they can be independent of the write-side.&lt;/li&gt;
&lt;/ol&gt;
&lt;p&gt;Further, if your CQRS is &amp;quot;pure&amp;quot; or close to it, it means the &amp;quot;modify&amp;quot; accesses are going to hit a different data store than your &amp;quot;read&amp;quot; accesses.&lt;/p&gt;
&lt;p&gt;Even if they hit the same store, there may still be a reason to separate them. In the cloud world, that &lt;em&gt;does&lt;/em&gt; mean separate microservices.&lt;/p&gt;
&lt;p&gt;That said, an approach I've come to see as working well is this: create your logical solution around the different needs.. Create your physical solution, initially, to co-house these logical needs in the same space (e.g. one microservice). If scale, performance, testing, coupling or other forces suggest a physical break, then take it! Go for separate microservices.&lt;/p&gt;
&lt;p&gt;In the end, it comes to &lt;em&gt;does the thing work, and work well&lt;/em&gt; now or forever in a single microservice (deployment unit) or does it work better later, in separate physical instantiations (microservices).&lt;/p&gt;
&lt;p&gt;In conclusion, the logical setup/implementation should require some thought up-front most definitely. The physical should be thought of as well, but it is less important initially. When teasing apart the logical structure into physical homes, you'll find that easier to do than if you had started out with the physical structure initially.&lt;/p&gt;
</t>
  </si>
  <si>
    <t xml:space="preserve">&lt;p&gt;So as I understand microservices database per service pattern, if I'm building social networking app&lt;/p&gt;
&lt;p&gt;The feed will be in one database and the user will be in another database&lt;/p&gt;
&lt;p&gt;So how to handle foreign key relation between user and their post, as any sn I need to return the user data with the post here's the different ways I can think of&lt;/p&gt;
&lt;p&gt;First make a user_id field in the post table and in return of the data:
1- the apis make calls to get the data of the user from user apis&lt;/p&gt;
&lt;p&gt;Won't it make the service less decoupled?&lt;/p&gt;
&lt;p&gt;2- duplicate the user data (the part needed for example first name, last name, avatar and id) and using distributed system like kafka if user changes his data it'll also be changed in the feed database&lt;/p&gt;
&lt;p&gt;But won't that just be pointless to have multiple databases?&lt;/p&gt;
&lt;p&gt;So how to handle this relation?&lt;/p&gt;
</t>
  </si>
  <si>
    <t xml:space="preserve">&lt;p&gt;Whether you duplicate user data while storing post data depends on what you (or the customer) expects when the user data changes. If they are okay with some delay till the posts data is updated or it not getting updated at all, then it's okay to duplicate user data in posts for efficiency.&lt;/p&gt;
&lt;p&gt;But, for microservice design, we need to set aside database schema concerns, and not design from bottom to top (from the data layer to application layer), but from top to bottom (from application layer to data layer). Think of how the customers are going to use the application, and then identify sub-domains within the application domain (called &amp;quot;bounded contexts&amp;quot;), and then proceed to identify the &amp;quot;aggregates&amp;quot; within this bounded context. Refer &lt;a href="https://www.jamesmichaelhickey.com/domain-driven-design-aggregates/" rel="nofollow noreferrer"&gt;aggregates&lt;/a&gt;&lt;/p&gt;
</t>
  </si>
  <si>
    <t xml:space="preserve">&lt;p&gt;Context:
Microservices architecture, DDD, CQRS, Event driven.
SQL database.&lt;/p&gt;
&lt;p&gt;I have an use case, where I have to store a record when a entity state is updated. I'm afraid that the quantity of records could be huge, and I was thinking that maybe an sql table is not the right place to store it. Also this records are used every now and then, and probably not by the service domain.&lt;/p&gt;
&lt;p&gt;Could be a good practice to store it in another database(firestore, mongo, cassandra...) so it doesn't affect the performance and the scope of this service?&lt;/p&gt;
&lt;p&gt;!&lt;/p&gt;
</t>
  </si>
  <si>
    <t xml:space="preserve">&lt;p&gt;The question to ask is ultimately the extent to which it is a requirement that a change to the configuration immediately affects everything.&lt;/p&gt;
&lt;p&gt;If that's actually a requirement, then we're talking about strong consistency which implies some combination of:&lt;/p&gt;
&lt;ul&gt;
&lt;li&gt;all other processing must be effectively executed one-at-a-time against the (there can only ultimately be one: if there's multiple, then they will be affected at different times) component against which the change is made&lt;/li&gt;
&lt;li&gt;all other processing must stop for the duration of time that it takes to propagate the change to all components&lt;/li&gt;
&lt;/ul&gt;
&lt;p&gt;(these can be combined: you can have multiple instances depend on the configuration and stop for as long as it takes to update those and then you can execute things in parallel... an example of this is making it static configuration in the dependent services and taking them all down to update the configuration: if these updates are sufficiently rare, you can fit them into your error/downtime budget)&lt;/p&gt;
&lt;p&gt;Needless to say, there's a (likely surprisingly small) consistency budget you're dealing with.&lt;/p&gt;
&lt;p&gt;If you don't actually need strong absolute consistency like I've described (and the set of problems which actually need it is perhaps surprisingly small: anything to do with money for instance doesn't actually need strong consistency because it's only money), then it's a question of how much inconsistency is acceptable (typically you'll quantify this with some sort of bounded staleness and a liveness guarantee that you don't go back in time (unless there's a really good reason to go back in time...)).  At this point, we've established that you want eventual consistency, we're just haggling over &amp;quot;how eventual?&amp;quot;.&lt;/p&gt;
&lt;p&gt;For this, propagating the configuration changes via durable publish-subscribe log (Kafka being the exemplar of this approach) is probably the place to start.  Components subscribe to this log and update local state as it changes (and probably store the log position and the last value in some local store to prevent inadvertently going backward in time when they initially read the log).  Then you can distribute the configuration so that it's in local memory of the subscribers, though during an update, there will be a window where different subscribers will have different views of that configuration.&lt;/p&gt;
</t>
  </si>
  <si>
    <t xml:space="preserve">&lt;p&gt;How to sync an action of many microservices and return a single response to the client that takes into consideration each microservice's response?&lt;/p&gt;
&lt;p&gt;I'm making a social network application (like Facebook) with microservices, for learning purposes. I've divided the app into following microservices, each will have its own database:&lt;/p&gt;
&lt;ol&gt;
&lt;li&gt;&lt;p&gt;Authentication - Login/Register, returns a JWT token.
Database stored properties are: UserName, Email, PasswordHash, PasswordSalt.&lt;/p&gt;
&lt;/li&gt;
&lt;li&gt;&lt;p&gt;UserProfiles - Gets and Updates profiles.
Database stored properties are: UserName, FirstName, LastName, Gender, Photos&lt;/p&gt;
&lt;/li&gt;
&lt;li&gt;&lt;p&gt;UserPosts - user can publish Posts with anything he likes, others can comment.
Database stored properties are: UserName, UserPosts, Comments&lt;/p&gt;
&lt;/li&gt;
&lt;li&gt;&lt;p&gt;Gateway - collects http requests from clients, forwards them to correct microservices&lt;/p&gt;
&lt;/li&gt;
&lt;/ol&gt;
&lt;p&gt;THere will be more, like Messages between users.&lt;/p&gt;
&lt;p&gt;Some properties in databases will duplicate (UserName, but there can be more). I suppose I cannot avoid that if I want to make the services independent.&lt;/p&gt;
&lt;p&gt;Now, what do I do if the user decides to change a shared property, like UserName? Obviously it will require every service to update its database. But what if one of services cannot connect to the database or meets some other error? The response should be 500 Internal Server Error. I can see two options for that:&lt;/p&gt;
&lt;ol&gt;
&lt;li&gt;Make the Gateway send an HTTP request to each microservice, requesting an update. How do I pass  information about an error in one of the services? This seems a bad approach&lt;/li&gt;
&lt;li&gt;Publish a message (MassTransit, RabbitMQ) to all microservices with update request. This way I can await a response from each service and decide what to return to client. But who should be the publisher here? Gateway? Authentication?&lt;/li&gt;
&lt;/ol&gt;
&lt;p&gt;Is there some other way I have not thought about? I'll be thankful for any good-practice, clean-code advices.&lt;/p&gt;
&lt;p&gt;Thank you&lt;/p&gt;
&lt;p&gt;I tried messaging services from Authentication services, since it's the one that creates the User entity in the first place. But it doesn't feel like a good reason to make it there.&lt;/p&gt;
</t>
  </si>
  <si>
    <t xml:space="preserve">&lt;p&gt;To start off I would argue that such decomposition would be excessive for a real-world scenario. IMO microservices should evolve around &lt;a href="https://martinfowler.com/bliki/BoundedContext.html" rel="nofollow noreferrer"&gt;bounded context&lt;/a&gt; and all the social media stuff is a single bounded context. In case you wanted to introduce another one that is totally different (i.e. payment gateway) I would say that decomposition to microservices would make some sense. Although, even in such a case I would default to a &lt;a href="https://github.com/kgrzybek/modular-monolith-with-ddd" rel="nofollow noreferrer"&gt;modular monolith&lt;/a&gt; since microservices are distributed systems and writing distributed system correctly is hard (which you might have already experienced).&lt;/p&gt;
&lt;p&gt;Nevertheless, I recognize that the example you've brought up is solely for learning purposes. So to answer your question: most users are ready to tolerate some inconsistencies as long as they are warned about it. So the natural solution to your question is &lt;a href="https://en.wikipedia.org/wiki/Eventual_consistency" rel="nofollow noreferrer"&gt;eventual consistency&lt;/a&gt;. In case you want to update Username you make a call to UserProfile microservice and if things are successful you return 200 response while sending &lt;code&gt;UsernameUpdated&lt;/code&gt; message via RabbitMQ to other microservices. In such a case doing retries in case of failure would be a concern of every microservice that receives a message acknowledging the message once the update is successful.&lt;/p&gt;
&lt;p&gt;As an alternative, you may call other microservices via RPC (HTTP) and wait for them to return a response in a synchronous fashion. But I suggest &lt;a href="https://wkalmar.github.io/post/make-synchronous-communication-short-lived/" rel="nofollow noreferrer"&gt;avoiding that&lt;/a&gt;.&lt;/p&gt;
&lt;p&gt;Regarding API Gateway it's a nice pattern in case you want a single entry-point for your client that routes requests to different microservices. Also, you can manage additional cross-cutting concerns like authorization in your API Gateway. But beware that every additional moving part adds complexity to your system.&lt;/p&gt;
</t>
  </si>
  <si>
    <t xml:space="preserve">&lt;p&gt;I assume that you're using Spring Batch and its &lt;a href="https://docs.spring.io/spring-batch/docs/4.0.x/reference/html/domain.html#jobrepository" rel="nofollow noreferrer"&gt;in memory job repository&lt;/a&gt;.&lt;/p&gt;
&lt;p&gt;If you are wanting to scale, you should really use a separate database to keep the metadata of those jobs. As per this &lt;a href="https://www.baeldung.com/introduction-to-spring-batch" rel="nofollow noreferrer"&gt;example&lt;/a&gt;.&lt;/p&gt;
&lt;p&gt;Configure and deploy your database, add a dataSource, ensure that your jobRepository uses that dataSource. All servers will then return the same values.&lt;/p&gt;
&lt;p&gt;If this cannot be achieved, you should at least ensure that your load balancer has &lt;a href="https://docs.aws.amazon.com/elasticloadbalancing/latest/application/sticky-sessions.html" rel="nofollow noreferrer"&gt;sticky sessions&lt;/a&gt; enabled.&lt;/p&gt;
</t>
  </si>
  <si>
    <t xml:space="preserve">&lt;p&gt;I have a simple question; I'm building a microservices project, with an API Gateway in front of my services.
Actually , all my ms ( microservices ) have an internal domain: &lt;a href="http://ms.mydomain.lan" rel="nofollow noreferrer"&gt;http://ms.mydomain.lan&lt;/a&gt;
MS are behind an Api Gateway, that handle authentication.
All ms API are not accessible to the external.&lt;/p&gt;
&lt;p&gt;So, all the traffic pass throught the Api Gateway: &lt;a href="https://api.mydomain.it" rel="nofollow noreferrer"&gt;https://api.mydomain.it&lt;/a&gt;.&lt;/p&gt;
&lt;p&gt;This is the core of the problem.&lt;/p&gt;
&lt;p&gt;During the auth in Api Gateway, I detect the user and create a TOKEN ( not really a jwt, a simple encoded string )&lt;/p&gt;
&lt;p&gt;This token is sent to ms requests using headers. Each MS decode the token ( that is NOT A JWT ), get the user and handle permission etc etc...&lt;/p&gt;
&lt;p&gt;All work well BUT ... my doubt is: should each microservice perform a &amp;quot;token validation&amp;quot; , or it is not necessary?&lt;/p&gt;
&lt;p&gt;Actually, a microservice decode a simple string; I'm sure that ms are NOT accessible to the outside, so no one can create a fake token.&lt;/p&gt;
&lt;p&gt;But ... is the right way to do this? I'm thinking to create a JWT so that each MS has to validate the token with an authService but ... why should I add this overhead? is really necessary? I have to add an extra call to a service that has to validate the token ... Or I could store jwt secret in an NFS location and let the ms to validate the token by himself ...&lt;/p&gt;
&lt;p&gt;Which is the best way to proceed? Is the validation of token really necessary in each single microservice?&lt;/p&gt;
&lt;p&gt; in advance.&lt;/p&gt;
</t>
  </si>
  <si>
    <t xml:space="preserve">&lt;p&gt;Microservices are normally designed according domains. These can become quite large even for smaller companies. But what about very big companies with a lot of smaller and bigger differences between their service offerings, e.g., due to legal requirements, local characteristics, size, etc.?&lt;/p&gt;
&lt;p&gt;I see two alternatives:&lt;/p&gt;
&lt;ul&gt;
&lt;li&gt;&lt;strong&gt;First&lt;/strong&gt; alternative: &lt;strong&gt;decompose&lt;/strong&gt; microservices by subdomain (or bounded context). The more general parts use more specialized microservices (subdomains), like layers of onions (see for example &lt;a href="https://microservices.io/patterns/decomposition/decompose-by-business-capability.html" rel="nofollow noreferrer"&gt;https://microservices.io/patterns/decomposition/decompose-by-business-capability.html&lt;/a&gt; or &lt;a href="https://medium.com/design-microservices-architecture-with-patterns/decomposition-of-microservices-architecture-c8e8cec453e" rel="nofollow noreferrer"&gt;https://medium.com/design-microservices-architecture-with-patterns/decomposition-of-microservices-architecture-c8e8cec453e&lt;/a&gt;)&lt;/li&gt;
&lt;li&gt;&lt;strong&gt;Second&lt;/strong&gt; alternative: a &lt;strong&gt;big&lt;/strong&gt; &amp;quot;micro&amp;quot;service, so to say a monolitic microservice, which covers all eventualities.&lt;/li&gt;
&lt;/ul&gt;
&lt;p&gt;My questions are:&lt;/p&gt;
&lt;ul&gt;
&lt;li&gt;If the &lt;strong&gt;first&lt;/strong&gt; alternative is preferable:
&lt;ul&gt;
&lt;li&gt;in an event-based environment (e.g. Kafka), should these services integrate each other asynchronously (Kafka) or synchronously (e.g. REST) for queries, commands and updates?&lt;/li&gt;
&lt;li&gt;with a lot of subdomains and subsubdomains, a lot of process spaces have to be left and entered. Wouldn't this be a load or performance overkill?&lt;/li&gt;
&lt;li&gt;it seems difficult to decide which logic belongs to the more general services and which logic to the more specialized ones. Which service owns which data? Wouldn't this require a lot of coordination? Are there best practices available?&lt;/li&gt;
&lt;/ul&gt;
&lt;/li&gt;
&lt;li&gt;If the &lt;strong&gt;second&lt;/strong&gt; alternative is preferable: this alternative sounds like a monolith, which comes along in the robes of a microservice. But what is big? Despite its size, it seems but be much easier to implement a big service in teams than decomposed services (e.g. teams implement general and special requirements)?&lt;/li&gt;
&lt;li&gt;Are there &lt;strong&gt;additional&lt;/strong&gt; / better alternatives available?&lt;/li&gt;
&lt;li&gt;It could be great to refer to a blog or some &lt;strong&gt;literature&lt;/strong&gt; with details regarding the questions above.&lt;/li&gt;
&lt;/ul&gt;
</t>
  </si>
  <si>
    <t xml:space="preserve">&lt;p&gt;It dependsâ„¢.&lt;/p&gt;
&lt;p&gt;To give an example of monoliths: Facebook uses a monolith and if I  recall correctly if they had to build a deployment that used torrents to decentralice the download as it was +1GB. This is tens (or +100?) teams working on the same application. A common reason to use MS is to give teams full control of their apps and cut the amount of cross-team communication required. This is a fallacy, as a well architected solution (either monolith, MS or big services) will share the same characteristics: failure partition/isolation, domain boundaries, low cognitive load etc. I think it's important to mention this as many people struggle to build well architected monoliths, then try to the same with MS and end up with a distributed big ball of mud.&lt;/p&gt;
&lt;p&gt;This is an opinion, but a well designed monolith is (usually) better than a microservice architecture (less moving parts, lower latency, considerable easier to refactor, etc). It's easier to start with a well designed monolith and move to microservices than the other way around, mainly because there's a big chance one is going to mess the initial microservice boundaries. Mary Poppendieck suggests the same in some of her presentations (maybe in &lt;a href="https://www.youtube.com/watch?v=6K4ljFZWgW8" rel="nofollow noreferrer"&gt;The Future of Software Engineering&lt;/a&gt;?)&lt;/p&gt;
&lt;p&gt;It's important to say that even if one builds a monolith, it doesn't mean that everything should be synchronous, and it's fine to use queues/topics or other integration approaches to communicate between the domains in the monolith. Most MS platforms I've seen are actually distributed monoliths. All services have to be deployed at the same time as they are not backwards/forwards compatible. This is the worse of both worls: a more complex architecture for little benefit.&lt;/p&gt;
&lt;p&gt;I think your point about sync/async is the key regardless of a monolith or MS architecture. Everything that is not part of the critical path should be done asynchronously to partition errors and reduce latency.&lt;/p&gt;
&lt;p&gt;A few more pointers:&lt;/p&gt;
&lt;ul&gt;
&lt;li&gt;&lt;a href="https://m.signalvnoise.com/the-majestic-monolith/#.af24eotd2" rel="nofollow noreferrer"&gt;The majestic monolith&lt;/a&gt;&lt;/li&gt;
&lt;li&gt;&lt;a href="https://www.youtube.com/watch?v=haejb5rzKsM" rel="nofollow noreferrer"&gt;Monoliths vs Microservices is Missing the Point"”Start with Team Cognitive Load&lt;/a&gt;&lt;/li&gt;
&lt;/ul&gt;
</t>
  </si>
  <si>
    <t xml:space="preserve">&lt;p&gt;You need to expose the backend services with an ingress. In order for the ingress object to work correctly an ingress controller needs to be installed and configured in the cluster.&lt;/p&gt;
&lt;p&gt;More information in: &lt;a href="https://kubernetes.io/docs/concepts/services-networking/ingress-controllers/" rel="nofollow noreferrer"&gt;https://kubernetes.io/docs/concepts/services-networking/ingress-controllers/&lt;/a&gt;&lt;/p&gt;
</t>
  </si>
  <si>
    <t xml:space="preserve">&lt;p&gt;&lt;strong&gt;How to connect these three microservices to api gateway. And this API gateway must be in nestjs with kafka server. So how can i connect apigateway and microservices.&lt;/strong&gt;&lt;/p&gt;
&lt;p&gt;I am not getting how to connect this services which are made in node and api gateway in nest.&lt;/p&gt;
&lt;p&gt;The services are:&lt;/p&gt;
&lt;blockquote&gt;
&lt;p&gt;1-ms-authentication
2-ms-notification
3-ms-application&lt;/p&gt;
&lt;/blockquote&gt;
&lt;p&gt;There is one API gateway which is &lt;strong&gt;nest-kafka-api-gateway&lt;/strong&gt;.&lt;/p&gt;
&lt;p&gt;Is it possible to connect api gateway in nest and this applications are in node??&lt;/p&gt;
</t>
  </si>
  <si>
    <t xml:space="preserve">&lt;p&gt;I think you can use Nestjs &amp;quot;Hybrid application&amp;quot; as gateway. &lt;a href="https://docs.nestjs.com/faq/hybrid-application#hybrid-application" rel="nofollow noreferrer"&gt;NestJS Hybrid application&lt;/a&gt;&lt;/p&gt;
</t>
  </si>
  <si>
    <t xml:space="preserve">&lt;p&gt;The question is very broad. I would argue that the main aim of using async communication is to separate domain boundaries, but there are other benefits of doing this: Partition failures and the ability to support spikes without bringing down a system.&lt;/p&gt;
&lt;p&gt;Imagine a purchase on an online shop:&lt;/p&gt;
&lt;ul&gt;
&lt;li&gt;Payments needs to be processed.&lt;/li&gt;
&lt;li&gt;Check for fraudulent operations.&lt;/li&gt;
&lt;li&gt;A invoice needs to be created.&lt;/li&gt;
&lt;li&gt;A fulfillment order needs to be created in the warehouse.&lt;/li&gt;
&lt;li&gt;Purchase information has to be sent to analytics.&lt;/li&gt;
&lt;li&gt;Update tailored product suggestions.&lt;/li&gt;
&lt;li&gt;And probably a few tens more of things have to happen after an order is placed.&lt;/li&gt;
&lt;/ul&gt;
&lt;p&gt;Some of these, the critical path, might need to happen synchronously (e.g. taken a payment) but all of the other ones can happen asyncronously. Kafka is just a message broker (check the docs or the free book &lt;a href="https://www.confluent.io/resources/kafka-the-definitive-guide/" rel="nofollow noreferrer"&gt;Kafka: The Definitive Guide&lt;/a&gt; to know how it works)&lt;/p&gt;
&lt;p&gt;It's also possible to build a platform that is fully asynchronous (e.g. using &lt;a href="https://www.enterpriseintegrationpatterns.com/patterns/messaging/RequestReply.html" rel="nofollow noreferrer"&gt;request-reply&lt;/a&gt; pattern).&lt;/p&gt;
&lt;p&gt;An incredible good explanation of using messaging and examples are in the book &lt;a href="https://www.enterpriseintegrationpatterns.com/" rel="nofollow noreferrer"&gt;Enterprise Integration Patterns&lt;/a&gt;. It's almost 20 years since it has been published, but everything in there is still current.&lt;/p&gt;
</t>
  </si>
  <si>
    <t xml:space="preserve">&lt;p&gt;When you package it in a container, your application should listen on a fixed port.  Normally &lt;a href="https://docs.spring.io/spring-boot/docs/current/reference/html/web.html#web.servlet.embedded-container" rel="nofollow noreferrer"&gt;a Spring Boot HTTP application listens on port 8080&lt;/a&gt; without extra configuration; if you have Spring properties that randomize this, remove those.&lt;/p&gt;
&lt;p&gt;Your Dockerfile may have an &lt;a href="https://docs.docker.com/engine/reference/builder/#expose" rel="nofollow noreferrer"&gt;&lt;code&gt;EXPOSE&lt;/code&gt;&lt;/a&gt; line to document that the service listens on that port.  This is optional, and this line has almost no useful effect beyond documentation.&lt;/p&gt;
&lt;p&gt;Inside the Docker networking space, &lt;a href="https://docs.docker.com/config/containers/container-networking/#ip-address-and-hostname" rel="nofollow noreferrer"&gt;each service has its own IP address&lt;/a&gt;, and Docker provides a DNS system so that containers can talk to each other using the container names as host names, provided they're on the same manually-created &lt;code&gt;docker run --network&lt;/code&gt;.  (Also see &lt;a href="https://stackoverflow.com/questions/30545023/how-to-communicate-between-docker-containers-via-hostname"&gt;How to communicate between Docker containers via &amp;quot;hostname&amp;quot;&lt;/a&gt;.)  These connections will also used the fixed port; &lt;code&gt;http://product:8080&lt;/code&gt;.&lt;/p&gt;
&lt;p&gt;For any of the services that need to be called from outside Docker (including from a Web browser; in your setup likely only the API gateway) you need to &lt;a href="https://docs.docker.com/config/containers/container-networking/#published-ports" rel="nofollow noreferrer"&gt;publish ports&lt;/a&gt; to make them accessible.  In a &lt;code&gt;docker run -p&lt;/code&gt; option, the second port number again is the fixed port 8080.  The first port may be any unused port number on the host.  It is possible (but unusual in practice) to only specify the container port number &lt;code&gt;docker run -p 8080&lt;/code&gt; to let Docker pick the host port, and again you will get something random.&lt;/p&gt;
&lt;p&gt;If you are running this under Docker Compose, it &lt;a href="https://docs.docker.com/compose/networking/" rel="nofollow noreferrer"&gt;manages the networking layer&lt;/a&gt; for you, and you do not generally need any manual network setup at all.  Compose &lt;code&gt;ports:&lt;/code&gt; is equivalent to the &lt;code&gt;docker run -p&lt;/code&gt; option.  You do not need to specify &lt;code&gt;networks:&lt;/code&gt;, &lt;code&gt;container_name:&lt;/code&gt;, &lt;code&gt;links:&lt;/code&gt;, or &lt;code&gt;expose:&lt;/code&gt;.&lt;/p&gt;
</t>
  </si>
  <si>
    <t xml:space="preserve">&lt;p&gt;The problem is analogue with the choosing bounded context boundaries problem in DDD. Choosing bounded context can be done with context mapping: &lt;a href="https://www.infoq.com/articles/ddd-contextmapping/" rel="nofollow noreferrer"&gt;https://www.infoq.com/articles/ddd-contextmapping/&lt;/a&gt; As far as I remember another approach is imagining the organization which does the same job manually what you automate with your services and check what departments it should have. The usual example is a webshop for this where for example security, shopping, storage, invoicing, delivery, support can go in different services. All of them have user and some of them has product, but they watch these things from different viewpoints, e.g. in the shopping context the product is something that you have in the catalogue and what the customers choose to add to their basket, for invoicing it is an item in the order with a certain price at the moment of the ordering, for storage it is something that must be found in the physical world, probably has a container number, for delivery it is part of a package and must be delivered to an address. Many times a lot of properties are just copy-paste with different property names in these bounded contexts and the DRY principle is not met. So if the reason why your colleague wants to merge them is meeting the DRY principle, then it does not matter. If they belong together logically and in a real company a single department would do them, then they can be merged. There is not much detail in your question, but I think I would separate the subscription service too and I guess I would rename the user service to security if all it does is registration and handling logins and authorization. If it contains something else too, then it is better to check the boundaries, maybe some of the properties belong to a different service, maybe there is another service which does not exist yet.&lt;/p&gt;
&lt;p&gt;Another practical aspect is scalability. You can wait until certain parts of a single service is used a lot more than other parts and think about splitting because of scalability reasons.&lt;/p&gt;
&lt;p&gt;Another analogy is choosing class size in OOP. Some people claim the smaller the better, but everybody is comfortable with different class sizes. Of course there are too small classes and overengineering and too big classes, god objects, but there is a range where the class size is acceptable and it depends on the personal taste or convenience which size you choose. I think for microservices this can happen too, so maybe your colleague is just comfortable with bigger services. If you check the name of the technology the service size should be micro. Those this is relative too, micro compared to what...&lt;/p&gt;
&lt;blockquote&gt;
&lt;p&gt;In my view a single deployable service should be no bigger than a
bounded context, but no smaller than an aggregate. I would also
suggest that it's better to start with relatively broad service
boundaries to begin with, refactoring to smaller ones as time goes on.
Perhaps "micro" is a misleading prefix here. These are not necessarily
"small" as in "little". These are services in the classic SOA mould,
except created with more of an agile mind-set including lightweight
infrastructure, decentralized governance and greater emphasis on
automation. Perhaps it's these more agile aspects of microservice
design that distinguishes them as opposed to size.&lt;/p&gt;
&lt;/blockquote&gt;
&lt;p&gt;&lt;a href="https://www.ben-morris.com/how-big-is-a-microservice/" rel="nofollow noreferrer"&gt;https://www.ben-morris.com/how-big-is-a-microservice/&lt;/a&gt;&lt;/p&gt;
&lt;blockquote&gt;
&lt;p&gt;A Microservice shall be no larger than that which allows a two-pizza
team to release a single complete, appropriately sized user story to
production within a single day.&lt;/p&gt;
&lt;/blockquote&gt;
&lt;p&gt;&lt;a href="https://kylegenebrown.medium.com/whats-the-right-size-for-a-microservice-bf1740370d47" rel="nofollow noreferrer"&gt;https://kylegenebrown.medium.com/whats-the-right-size-for-a-microservice-bf1740370d47&lt;/a&gt;&lt;/p&gt;
&lt;blockquote&gt;
&lt;p&gt;Microservice developers can start wherever it "feels right", and over
time split or merge microservices to improve the architecture.
Although I agree that microservice architectures shouldn't be carved
in stone and that there should always be the option of changing
microservice decomposition, it'd be nice to have more clarity as to
where a good starting point would be.&lt;/p&gt;
&lt;p&gt;Identify critical business transactions that require high performance
and/or solid data integrity and trace those transactions through the
microservices in your architecture. If you see problems, consider
changing microservice boundaries and merging a few microservices
together, as an option.&lt;/p&gt;
&lt;/blockquote&gt;
&lt;p&gt;&lt;a href="https://www.pipservices.org/blog/whats-the-right-size-for-a-microservice" rel="nofollow noreferrer"&gt;https://www.pipservices.org/blog/whats-the-right-size-for-a-microservice&lt;/a&gt;&lt;/p&gt;
</t>
  </si>
  <si>
    <t xml:space="preserve">&lt;p&gt;I have a question about splitting the monolith (spring &amp;amp; hibernate) into micro-services. And especially I'm interested in the correct way of splitting the data layer.&lt;/p&gt;
&lt;p&gt;I'll take a simple example, the app manages users' accounts with those postal addresses, CRUD for account and addresses. DB schema is simple&lt;/p&gt;
&lt;p&gt;&lt;a href="https://i.sstatic.net/mmLjI.png" rel="nofollow noreferrer"&gt;&lt;img src="https://i.sstatic.net/mmLjI.png" alt="enter image description here" /&gt;&lt;/a&gt;&lt;/p&gt;
&lt;p&gt;Respectively there are the two related Hibernate entities
&lt;a href="https://i.sstatic.net/M8xTN.png" rel="nofollow noreferrer"&gt;&lt;img src="https://i.sstatic.net/M8xTN.png" alt="enter image description here" /&gt;&lt;/a&gt;&lt;/p&gt;
&lt;p&gt;The goal is to split the app no two micro-services the account-service and the address-service but the &lt;strong&gt;DB should remain the same one instance with no schema changes&lt;/strong&gt;.&lt;/p&gt;
&lt;p&gt;I what fairly split the responsibility between the services and not pull unnecessary code.
So I updated my entities in a way that they have no mere dependencies between them.
&lt;a href="https://i.sstatic.net/cNKwQ.png" rel="nofollow noreferrer"&gt;&lt;img src="https://i.sstatic.net/cNKwQ.png" alt="enter image description here" /&gt;&lt;/a&gt;
Given that the database has not changed, are the new entities correct on point of view of Hibernate and microservices architecture patterns?&lt;/p&gt;
</t>
  </si>
  <si>
    <t xml:space="preserve">&lt;p&gt;Usually a microservice is entirely self-contained, including not sharing a database. That way a microservice actually &lt;strong&gt;has&lt;/strong&gt; to call another service if it wants e.g. the address data. If they share a database then it doesn't really have to.&lt;/p&gt;
&lt;p&gt;Assuming you want to share a database though: I'd personally just avoid joining the table in your application code. If you want to make it more difficult for your service to join the table then your approach works, but I'd also rename the int &lt;code&gt;account&lt;/code&gt; to &lt;code&gt;accountId&lt;/code&gt;, and remove the annotations &lt;code&gt;JoinColumn&lt;/code&gt; &amp;amp; &lt;code&gt;ManyToOne&lt;/code&gt;.&lt;/p&gt;
</t>
  </si>
  <si>
    <t xml:space="preserve">&lt;p&gt;Let's say that I have two microservices:&lt;/p&gt;
&lt;ul&gt;
&lt;li&gt;Purchasable Product service - contains thousands of products for sale. It returns the list of products that a particular user can purchase given on the user's region and age.&lt;/li&gt;
&lt;li&gt;Order service - handles the ordering workflow.&lt;/li&gt;
&lt;/ul&gt;
&lt;p&gt;When a user places an order, the system has to validate that the products can be bought by the customer. Where do I place that validation?&lt;/p&gt;
&lt;p&gt;&lt;strong&gt;Solutions I can think of&lt;/strong&gt;&lt;/p&gt;
&lt;ol&gt;
&lt;li&gt;Validate in BFF - before placing an order, the BFF will synchronously request Purchasable Product Service to validate that the product is visible to the user. I'm not worried about eventual consistency because the products are always available.
&lt;ul&gt;
&lt;li&gt;Cons: need to ensure that all BFFs and API gateways has this logic.&lt;/li&gt;
&lt;/ul&gt;
&lt;/li&gt;
&lt;li&gt;Create a saga - the Order Service send an asynchronous request to Purchasable Product Service to validate the products.
&lt;ul&gt;
&lt;li&gt;Cons: more complex to implementation than option 1.&lt;/li&gt;
&lt;li&gt;Pros: order service is protected.&lt;/li&gt;
&lt;/ul&gt;
&lt;/li&gt;
&lt;li&gt;Have I got my service boundaries/responsibilities wrong?? Should the product filtering be in order service instead? But if I move it to order service, how will the BFF be able to show the list of products? Duplicating the product filtering logic sounds terrible.&lt;/li&gt;
&lt;/ol&gt;
</t>
  </si>
  <si>
    <t xml:space="preserve">&lt;p&gt;I have ASP.NET Microservices. The microservice for authentication uses ASP.NET Identity. With it I create Auth Cookie which is successfully shared between the APIs and &lt;strong&gt;I want to use this cookie to authenticate in the other APIs, as well.&lt;/strong&gt;&lt;/p&gt;
&lt;p&gt;Now this is the tricky part because I cannot properly get (read) the claim information, using the other APIs (in which the ASP.NET Identity is not implemented).&lt;/p&gt;
&lt;p&gt;For example, take a look at this screenshot:
&lt;a href="https://i.sstatic.net/X6Teo.png" rel="nofollow noreferrer"&gt;&lt;img src="https://i.sstatic.net/X6Teo.png" alt="enter image description here" /&gt;&lt;/a&gt;&lt;/p&gt;
&lt;p&gt;The first section is the Identity/Claims of the HttpContext.User in the API which creates the cookie (and also uses ASP.NET Identity).
The second section is the HttpContext.User from API which &lt;strong&gt;does not use asp.net identity&lt;/strong&gt;, but only retrieves the cookie. Apparently, only the username is read (somehow - I did not use any special method, just found it while debugging).&lt;/p&gt;
&lt;p&gt;The question is -&amp;gt; Is there a way to read the other claims as well? Especially the roles and the Id. They are of great importance for the other APIs.&lt;/p&gt;
</t>
  </si>
  <si>
    <t xml:space="preserve">&lt;p&gt;You would need to store data protection keys in a shared storage such as Redis or cloud blob storage to have compatible authentication cookies in different applications. That is also necessary if you have a web farm or multiple container instances. Here is a link that shows how to do that.&lt;/p&gt;
&lt;p&gt;&lt;a href="https://learn.microsoft.com/en-us/aspnet/core/security/data-protection/implementation/key-storage-providers?view=aspnetcore-6.0&amp;amp;tabs=visual-studio" rel="nofollow noreferrer"&gt;https://learn.microsoft.com/en-us/aspnet/core/security/data-protection/implementation/key-storage-providers?view=aspnetcore-6.0&amp;amp;tabs=visual-studio&lt;/a&gt;&lt;/p&gt;
&lt;p&gt;You can also configure applications to add additional claims.&lt;/p&gt;
&lt;p&gt;&lt;a href="https://learn.microsoft.com/en-us/aspnet/core/security/authentication/claims?view=aspnetcore-6.0" rel="nofollow noreferrer"&gt;https://learn.microsoft.com/en-us/aspnet/core/security/authentication/claims?view=aspnetcore-6.0&lt;/a&gt;&lt;/p&gt;
</t>
  </si>
  <si>
    <t xml:space="preserve">&lt;p&gt;In general, when talking about messaging, it's one-way.&lt;/p&gt;
&lt;p&gt;When you send a letter to someone you're not opening up a mind-meld so that they telepathically communicate their response to you.&lt;/p&gt;
&lt;p&gt;Instead, you include a return address (or some other means of contacting you).&lt;/p&gt;
&lt;p&gt;So to map a request-response interaction when communicating with explicit messaging (e.g. via a message queue), the solution is the same: you include some directions which the recipient can/will interpret as &amp;quot;send a response here&amp;quot;.  That could, for instance be, &amp;quot;publish a message on this queue with this correlation ID&amp;quot;.&lt;/p&gt;
&lt;p&gt;Your publisher then, after sending this message, subscribes to the queue it's designated and waits for a message with the expected correlation ID.&lt;/p&gt;
&lt;p&gt;Needless to say, this is fairly elaborate: you are, in some sense, reimplementing a decent portion of a session protocol like TCP on top of a datagram protocol like IP (albeit in this case, we may have some stronger reliability guarantees than we'd get from IP).  It's worth noting that this sort of request-response interaction intrinsically couples the two parties (we can't really say &amp;quot;sender and receiver&amp;quot;: each is the other's audience), so we're basically putting in some effort to decouple the two sides and then some more effort to recouple them.&lt;/p&gt;
&lt;p&gt;With that in mind, if the actual business use case calls for a request-response interaction like this, consider implementing it with an actual request-response protocol (e.g. REST over HTTP or gRPC...) and accept that you have this coupling.&lt;/p&gt;
&lt;p&gt;Alternatively, if you really want to pursue loose coupling, go for broke and embrace the asynchronicity at the heart of the universe (maybe that way lies true enlightenment?).  Have your publisher return success with that correlation ID as soon as its sent its message.  Meanwhile, have a different service be tracking the state of those correlation IDs and exposing a query interface (CQRS, hooray!).  Your client can then check at any time whether the thing it wanted succeeded, even if its connection to your publisher gets interrupted.&lt;/p&gt;
</t>
  </si>
  <si>
    <t xml:space="preserve">&lt;p&gt;My question is similar to &lt;a href="https://stackoverflow.com/questions/43950808/data-consistency-across-microservices"&gt;this&lt;/a&gt; and &lt;a href="https://stackoverflow.com/questions/72386989/data-consistency-around-instances-of-same-micro-service"&gt;this&lt;/a&gt;, but neither actually answer my question. The former is about data consistency between different services, and the latter is about receiving a message exactly once.&lt;/p&gt;
&lt;hr /&gt;
&lt;p&gt;When designing a microservice architecture, it's important that each service manages its own data and that each service is independently scalable of every over service.&lt;/p&gt;
&lt;p&gt;However, how should we approach handling the scaling of the data persistence that goes with each instance of this service? The way I see it, there are two options:&lt;/p&gt;
&lt;p&gt;Option A:&lt;/p&gt;
&lt;p&gt;You scale the data persistence layer independently of the service, using sharding or something.&lt;/p&gt;
&lt;p&gt;&lt;a href="https://i.sstatic.net/Zvq0K.png" rel="nofollow noreferrer"&gt;&lt;img src="https://i.sstatic.net/Zvq0K.png" alt="Option A Diagram" /&gt;&lt;/a&gt;&lt;/p&gt;
&lt;p&gt;This seems sensible at first blow... But a lot of databases can't (to my knowledge at least) be effectively scaled horizontally at runtime without at least a significant degradation to performance while it's happening.&lt;/p&gt;
&lt;p&gt;Option B:&lt;/p&gt;
&lt;p&gt;Each instance of the service gets its own copy of the persistence DB.&lt;/p&gt;
&lt;p&gt;&lt;a href="https://i.sstatic.net/sJiP5.png" rel="nofollow noreferrer"&gt;&lt;img src="https://i.sstatic.net/sJiP5.png" alt="Option B Diagram" /&gt;&lt;/a&gt;&lt;/p&gt;
&lt;p&gt;If we ignore the increased data replication (since storage is cheap now) the primary issue I see with this is ensuring that the data is consistent between the different instances of the service.&lt;/p&gt;
&lt;p&gt;How do people generally approach this problem?&lt;/p&gt;
</t>
  </si>
  <si>
    <t xml:space="preserve">&lt;p&gt;we are going through some serious architecture refactor in my system that is still in the design phase.&lt;/p&gt;
&lt;p&gt;Today our system has a single server side in NestJS. Instead, we want to use microservices.&lt;/p&gt;
&lt;p&gt;I have some questions about microservices architecture best practices:&lt;/p&gt;
&lt;ol&gt;
&lt;li&gt;We have a use case for receiving feedbacks from clients. In our flow we want the feedback to be saved in DB and also to be sent to a specific mail. We have another use cases that use mails so we want to have a specific microservice for sending mails, and the microservice will receive the mail to send using RabbitMQ. THE QUESTION: In the use case described here, is it better to (1) have microservice for feedbacks that will save in the DB and will use the mails microservice for sending the mail or (2) when a feedback is sent from the client - the mail microservice will get it and send the mail, and for the DB there will be a separate microservice that will perform DB interactions and will save the feedbacks?&lt;/li&gt;
&lt;li&gt;Is it even a good practice to do specific microservice for DB interactions?&lt;/li&gt;
&lt;li&gt;What is the right practice for communication between microservices - (1) each microservice use another microservice directly (chareography, meaning every microservice knows about the other microservices and the interface to use them) or (2) there will be something that encapsulates the other microservice and to use another microservice, the first microservice will have to go through this &amp;quot;middleware&amp;quot; (orchestrator, meaning there is something that is in the middle of each microservice)?
A diagram to make my question more clear:
&lt;a href="https://i.sstatic.net/9uFZB.png" rel="nofollow noreferrer"&gt;&lt;img src="https://i.sstatic.net/9uFZB.png" alt="enter image description here" /&gt;&lt;/a&gt;&lt;/li&gt;
&lt;li&gt;What are better ways for communication between microservices expect for RabbitMQ or Kafka?&lt;/li&gt;
&lt;/ol&gt;
&lt;p&gt;EDIT:
After the answers I got here and a little more research things got more clear to me.
One important thing I still would like help with is deciding whether to use orchestrator or choreography in my feedback case. To make my use case more clear - failure in sending mail or in storing the feedback in DB shouldn't make the other operation to fail - they are independent.
Now - there are two ways:&lt;/p&gt;
&lt;ol&gt;
&lt;li&gt;Orchestra - I have a main feedback microservice which is the orchestrator and a utility microservice for email - when feedback sent from the client it is received in the main feedback microservice which stores it in DB and uses the mail microservice for sending the mail - while the mail microservice is a general one and doesn't aware to the feedback mail structure. Since it is an async operation then the mail will receive the mail event using async queue. It will use async operation and not pub-sub. The advantage is that there is something that manages the feedback logic, the disadvantage is when I would need to add new behavior - I will have to change the main feedback service and deploy new version that could break things.&lt;/li&gt;
&lt;li&gt;Choreography - When feedback comes from client - it will be received in queue that have two independent consumers - the first is a microservice for storing feedback in DB and the second for sending mail - this option makes the mail microservice to be aware of different types of mail structures including feedback mail structure. The queue will work using pub-sub. An advantage is that - if I want to add new operation - I just need to add another consumer. The disadvantage is there is nothing that manages the flow of feedback.&lt;/li&gt;
&lt;/ol&gt;
&lt;p&gt;A diagram:
&lt;a href="https://i.sstatic.net/JwR1x.png" rel="nofollow noreferrer"&gt;&lt;img src="https://i.sstatic.net/JwR1x.png" alt="enter image description here" /&gt;&lt;/a&gt;&lt;/p&gt;
&lt;p&gt;What is the better option for this use case?&lt;/p&gt;
</t>
  </si>
  <si>
    <t xml:space="preserve">&lt;ol&gt;
&lt;li&gt;We have a use case for receiving feedbacks from clients. In our flow we want the feedback to be saved in DB and also to be sent to a specific mail. We have another use cases that use mails so we want to have a specific microservice for sending mails, and the microservice will receive the mail to send using RabbitMQ. THE QUESTION: In the use case described here, is it better to (1) have microservice for feedbacks that will save in the DB and will use the mails microservice for sending the mail or (2) when a feedback is sent from the client - the mail microservice will get it and send the mail, and for the DB there will be a separate microservice that will perform DB interactions and will save the feedbacks?&lt;/li&gt;
&lt;/ol&gt;
&lt;blockquote&gt;
&lt;p&gt;Common practise is to use a microservice for a dedicated (series) of
tasks/responsibility. Storing feedback and sending mail are two such dedicated tasks
and could/should be handled by dedicated microservices.&lt;/p&gt;
&lt;p&gt;It is recommended to avoid direct dependencies between different
services. One service calling another service through for example a
REST API is such a dependency. The other service might be not
available making your first service unavailable as well (unless you
implement some kind of mechanism to handle those circumstances). It also makes it difficult to maintain when the interface of a dependent service changes. This would require you to change the calling service as well.&lt;/p&gt;
&lt;p&gt;A possible solution would be to reply on event driven design. Your
feedback services stores the feedback in its database and broadcasts
an event to inform other interested parties a mail message needs to be
send. This event contains everything needed to send the email message.
A mail service listening for this event picks it up and handles the
message delivery. This way the fact the mail service is offline, is
handled by your messaging system in between.&lt;/p&gt;
&lt;p&gt;Letting your client call both microservices directly might make things more complicated as well and could potentially create unnecessary network calls between client and backend.&lt;/p&gt;
&lt;/blockquote&gt;
&lt;ol start="2"&gt;
&lt;li&gt;Is it even a good practice to do specific microservice for DB interactions?&lt;/li&gt;
&lt;/ol&gt;
&lt;blockquote&gt;
&lt;p&gt;I don't know I understand your remark entirely but sure, there is
nothing wrong with using microservices for DB interaction. A lot
depends on your intended use to choose one database or another. You
could even go one step further and make dedicated services for writing
and dedicates services for reading data from databases. Check CQRS for
more information about this.&lt;/p&gt;
&lt;/blockquote&gt;
&lt;ol start="3"&gt;
&lt;li&gt;What is the right practice for communication between microservices - (1) each microservice use another microservice directly (chareography, meaning every microservice knows about the other microservices and the interface to use them) or (2) there will be something that encapsulates the other microservice and to use another microservice, the first microservice will have to go through this &amp;quot;middleware&amp;quot; (orchestrator, meaning there is something that is in the middle of each microservice)? A diagram to make my question more clear:&lt;/li&gt;
&lt;/ol&gt;
&lt;blockquote&gt;
&lt;p&gt;I think you misunderstood something here.&lt;/p&gt;
&lt;p&gt;&lt;strong&gt;Choreography&lt;/strong&gt; does not mean one services knows about the other and its interface. Choreography means services talk to each other using events and an intermediate messaging system (a broker if you like). Services 'broadcast' events and other interested services 'listen' for them.&lt;/p&gt;
&lt;p&gt;&lt;strong&gt;Orchestration&lt;/strong&gt; puts a certain 'service' or other component in the middle to handle the flow between all involved parties as you pointed
out in your diagram.&lt;/p&gt;
&lt;p&gt;Whether to choose orchestration or choreography depends on the use case and the complexity of your entire solution. There is no silver
bullet to use. One thing to keep in mind maybe, choreography makes it
difficult to know who's talking to who when the number of services
increase. Orchestration might keep things a bit clearer to understand.&lt;/p&gt;
&lt;/blockquote&gt;
&lt;ol start="4"&gt;
&lt;li&gt;What are better ways for communication between microservices expect for RabbitMQ or Kafka?&lt;/li&gt;
&lt;/ol&gt;
&lt;blockquote&gt;
&lt;p&gt;Again, everything depends on the use case, your experience and what you do or don't prefer. Besides the solutions you mention, you could also take a look at AxonIQ Framework/Server or Eventuate. Both of them are event sourcing solutions used in microservice architectures. Bernd Ruecker also blogged some interesting articles about using BPMN engines for microservice orchestration which might be worth looking at.&lt;/p&gt;
&lt;/blockquote&gt;
&lt;p&gt;&lt;strong&gt;Additional info after the author's original question edit&lt;/strong&gt;&lt;/p&gt;
&lt;p&gt;Referring to your first diagram. Assuming your mail service is responding to a message sent by your feedback service, this could actually also be considered choreography instead of orchestration.&lt;/p&gt;
&lt;p&gt;The idea behind orchestration is to increase de-coupling. To use orchestration, a kind of 'conductor' is placed between the feedback and mail service responding to e.g. a &lt;code&gt;FeedbackStoredEvent&lt;/code&gt; and translation it into &lt;code&gt;SendEMailMessageCommand&lt;/code&gt;. This way, the feedback service is completely unaware of the commands the mail service can receive and the mail services does not know any events sent by the feedback service. Both are completely unaware of each other therefore decoupled. The only party knowing about both, is your orchestrator which is acceptable. If you have to add additional behavior, this is the component to be updated according to your new business case. Important is obviously not to include the 'conductor' logic as a part of your feedback service but as some kind of translator in between... This was not clearly emphasized in my previous response.&lt;/p&gt;
</t>
  </si>
  <si>
    <t xml:space="preserve">&lt;p&gt;Kubernetes orchestration platform provides &lt;a href="https://kubernetes.io/docs/tasks/administer-cluster/coredns/" rel="nofollow noreferrer"&gt;CoreDNS&lt;/a&gt; for Service discovery.  Micro services when they get deployed to the platform can utilise the services by default no need to implement it unless if there is specific requirements which is not satisfied .  Kubernetes &lt;a href="https://kubernetes.io/docs/concepts/services-networking/service/#loadbalancer" rel="nofollow noreferrer"&gt;Loadbalancer&lt;/a&gt; services type can be used for load balancing of services&lt;/p&gt;
</t>
  </si>
  <si>
    <t xml:space="preserve">&lt;p&gt;I m not very keen on azure development and am missing a few bits and pieces to really understand your issue (e.g. where you are storing the products when manually adding them). but you should always be able to add some testing data in form of e.g. a json file and deserialize the contents on startup. for clarification, lets say you got an class attribute which stores a list of products (in this example just strings).&lt;/p&gt;
&lt;pre&gt;&lt;code&gt;public static List&amp;lt;string&amp;gt; Products = new List&amp;lt;string&amp;gt;();
&lt;/code&gt;&lt;/pre&gt;
&lt;p&gt;you could use something like this in your startup:&lt;/p&gt;
&lt;pre&gt;&lt;code&gt;Controller.Products = JSonSerializer.Deserialize&amp;lt;List&amp;lt;string&amp;gt;(File.ReadAllText(testdata.json));
&lt;/code&gt;&lt;/pre&gt;
&lt;p&gt;in this example the contents of your json file would look something like this:&lt;/p&gt;
&lt;pre&gt;&lt;code&gt;[ &amp;quot;Chair&amp;quot;, &amp;quot;Table&amp;quot;, &amp;quot;Carpet&amp;quot;, &amp;quot;Computer&amp;quot; ]
&lt;/code&gt;&lt;/pre&gt;
&lt;p&gt;hope this helps you!
please let me know i m missing the point here or if i could answer your question :)&lt;/p&gt;
</t>
  </si>
  <si>
    <t xml:space="preserve">&lt;p&gt;I am confused about which architecture I should choose.&lt;/p&gt;
&lt;p&gt;I have to work with three 3rd part APIs. But each of the three has only 5 get APIS.&lt;/p&gt;
&lt;p&gt;And we have a plan to move to serverless deployment. (&lt;a href="https://aws.amazon.com/fargate" rel="nofollow noreferrer"&gt;https://aws.amazon.com/fargate&lt;/a&gt;)&lt;/p&gt;
&lt;p&gt;My question is which architecture is best for this.&lt;/p&gt;
&lt;p&gt;Monolith:&lt;/p&gt;
&lt;p&gt;All three 3rd party APIs are very small. So there is no more complexity. So Can I choose Monolith? Can I implement all 3rd party APIs inside one project?&lt;/p&gt;
&lt;p&gt;If I choose Monolith, is this suitable for serverless deployment? In the future, we are planning to move serverless.&lt;/p&gt;
</t>
  </si>
  <si>
    <t xml:space="preserve">&lt;p&gt;I'm new to django and I am required to create two microservices with separate databases;&lt;/p&gt;
&lt;p&gt;One to hold user information and the other to hold todo/tasks information. So far, I have created two separate projects with two separate databases,&lt;/p&gt;
&lt;ol&gt;
&lt;li&gt;To authenticate the user using simplejwt authentication. (todo_auth project with todo_auth database)&lt;/li&gt;
&lt;li&gt;To show the todo/task information specific to that user. (todo project with todo database)&lt;/li&gt;
&lt;/ol&gt;
&lt;p&gt;I need the todo project to verify the token by routing it back to the todo_auth project, and then I need the todo_auth project to send a response to the todo project. (By specifying the port)&lt;/p&gt;
&lt;p&gt;How can I achieve this? Many .&lt;/p&gt;
&lt;p&gt;PS: I'm running the two django projects on the same server with different port numbers.&lt;/p&gt;
</t>
  </si>
  <si>
    <t xml:space="preserve">&lt;p&gt;Simple JWT &lt;a href="https://django-rest-framework-simplejwt.readthedocs.io/en/latest/getting_started.html" rel="nofollow noreferrer"&gt;provides a &lt;code&gt;verify&lt;/code&gt; route&lt;/a&gt; that you can pass a token to which will validate it was singed by the server and it is not expired.&lt;/p&gt;
&lt;p&gt;From the documentation:&lt;/p&gt;
&lt;blockquote&gt;
&lt;p&gt;You can also include a route for Simple JWT's TokenVerifyView if you wish to allow API users to verify HMAC-signed tokens without having access to your signing key:&lt;/p&gt;
&lt;pre&gt;&lt;code&gt;from rest_framework_simplejwt.views import TokenVerifyView
urlpatterns = [
   ...
   path('api/token/verify/', TokenVerifyView.as_view(), name='token_verify'),
   ...
]
&lt;/code&gt;&lt;/pre&gt;
&lt;/blockquote&gt;
&lt;p&gt;If you want to do some other logic you should just write a normal view, use the JWT auth provided, and have the other one forward the token in the request&lt;/p&gt;
&lt;pre&gt;&lt;code&gt;# todo-project
class ToDoView(APIView):
   def get(self, request):
       auth = request.headers[&amp;quot;authorization&amp;quot;]
       response = requests.get(
           &amp;quot;http://todo-auth.sevice.com/api/do-thing/&amp;quot;, 
           headers={
               &amp;quot;Authorization&amp;quot;: auth
           }
       )
       if response.status_code = 200: 
           do_something(response.json())
# todo-auth-service 
class DoThing(APIView):
    authentication_classes = [JWTAuthentication]
    def get(self, request):
        ...
&lt;/code&gt;&lt;/pre&gt;
</t>
  </si>
  <si>
    <t xml:space="preserve">&lt;p&gt;I have a couple of micro-services deployed using ECS in a private and public  subnets. These microservices are choreographed so they request each other with REST and need to know each other's IP locations. Currently I am not having any domain with route 53 to subdomain use it, so whenever I stop and start the services I have to update the tasks with new IPs every time and connect the services. Any ideas on how I can create a routing table or something similar where my ENV params remain same but request to those IPs from ENV params are redirected to correct IPs. I don't mind updating the routing table every time.&lt;/p&gt;
&lt;p&gt;&lt;a href="https://i.sstatic.net/pIrJy.jpg" rel="nofollow noreferrer"&gt;&lt;img src="https://i.sstatic.net/pIrJy.jpg" alt="enter image description here" /&gt;&lt;/a&gt;&lt;/p&gt;
</t>
  </si>
  <si>
    <t xml:space="preserve">&lt;p&gt;&lt;a href="https://aws.amazon.com/cloud-map/" rel="nofollow noreferrer"&gt;AWS CloudMap&lt;/a&gt; integrates with ECS to provide custom internal DNS names for your services, that resolve to the current internal IP address of the services.&lt;/p&gt;
&lt;p&gt;Alternatively, you could look into &lt;a href="https://aws.amazon.com/app-mesh" rel="nofollow noreferrer"&gt;AWS AppMesh&lt;/a&gt; to create a service mesh. This is a bit more advanced than CloudMap, but also more flexible.&lt;/p&gt;
</t>
  </si>
  <si>
    <t xml:space="preserve">&lt;p&gt;Ideally, you limit processing as much as possible - either process within Pubsub then copy &amp;quot;good data&amp;quot;, or create &amp;quot;landing zone topics&amp;quot; for each Pubsub topic in Kafka and process all within Kafka...&lt;/p&gt;
&lt;p&gt;But you can use &lt;a href="https://powerspace.tech/how-to-stream-data-from-google-pubsub-to-kafka-with-kafka-connect-dbef1c340a76" rel="nofollow noreferrer"&gt;Kafka Connect for the copy part&lt;/a&gt;, which offers minimal message processing features called transforms&lt;/p&gt;
</t>
  </si>
  <si>
    <t xml:space="preserve">&lt;p&gt;I am working on a Microservices architecture where I am using following components:&lt;/p&gt;
&lt;ol&gt;
&lt;li&gt;KongHQ as an API gateway&lt;/li&gt;
&lt;li&gt;Keycloak as a IAM solution&lt;/li&gt;
&lt;li&gt;Microservices written in Spring Boot.&lt;/li&gt;
&lt;/ol&gt;
&lt;p&gt;My basic requirement is to completely decouple authentication/authorization from Spring boot microservices. Therefore, authentication as well as authorization of API should be done at API gateway layer.
Most of the articles and tutorials recommend to integrate Keycloak with Spring Boot as well.
I would really like to know if the requirement is feasible and if so how to do it?&lt;/p&gt;
</t>
  </si>
  <si>
    <t xml:space="preserve">&lt;p&gt;I would not de-couple security from micro-services for two reasons:&lt;/p&gt;
&lt;ul&gt;
&lt;li&gt;access-control is a business requirement I want to unit test&lt;/li&gt;
&lt;li&gt;spring-security is probably more powerful (expressive, testable, etc.) than any API gateway security filter&lt;/li&gt;
&lt;/ul&gt;
&lt;p&gt;You do not have to integrate Keycloak with spring-boot (actually you should not because &lt;a href="https://github.com/keycloak/keycloak/discussions/10187" rel="nofollow noreferrer"&gt;Keycloak libs for spring are deprecated&lt;/a&gt;).&lt;/p&gt;
&lt;p&gt;Spring-security has tools for resource-servers. &lt;a href="https://github.com/ch4mpy/spring-addons/tree/master/samples/tutorials/resource-server_with_jwtauthenticationtoken" rel="nofollow noreferrer"&gt;Sample here&lt;/a&gt;.&lt;/p&gt;
&lt;p&gt;I also wrote (&lt;a href="https://github.com/ch4mpy/spring-addons/blob/master/webmvc/spring-addons-webmvc-jwt-resource-server/src/main/java/com/c4_soft/springaddons/security/oauth2/config/synchronised/ServletSecurityBeans.java" rel="nofollow noreferrer"&gt;very&lt;/a&gt;) thin layers on top of &lt;code&gt;spring-boot-starter-oauth2-resource-server&lt;/code&gt; to ease resource-server configuration. Most config options are available from properties, which save quite some Java code in micro-services. &lt;a href="https://github.com/ch4mpy/spring-addons/tree/master/samples/tutorials/resource-server_with_oauthentication" rel="nofollow noreferrer"&gt;Sample there&lt;/a&gt;.&lt;/p&gt;
&lt;p&gt;Following &lt;a href="https://github.com/ch4mpy/spring-addons/tree/master/samples/tutorials/resource-server_with_specialized_oauthentication" rel="nofollow noreferrer"&gt;advanced tutorial&lt;/a&gt;, you can even build a security DSL as expressive as &lt;code&gt;PreAuthorize(&amp;quot;is(#username) or isNice() or onBehalfOf(#username).can('greet')&amp;quot;)&lt;/code&gt;. Good luck to achieve the same with an API getway.&lt;/p&gt;
&lt;p&gt;The repo linked above also contains quite a few annotations for configuring unit-tests security-context:&lt;/p&gt;
&lt;pre class="lang-java prettyprint-override"&gt;&lt;code&gt;    Test
    ProxiesAuth(
            authorities = { &amp;quot;AUTHOR&amp;quot; },
            claims = OpenIdClaims(preferredUsername = &amp;quot;Tonton Pirate&amp;quot;))
    void whenHimselfThenCanGreetFor() throws Exception {
        mockMvc.get(&amp;quot;/greet/on-behalf-of/Tonton Pirate&amp;quot;).andExpect(status().isOk()).andExpect(content().string(&amp;quot;Hi Tonton Pirate from Tonton Pirate!&amp;quot;));
    }
&lt;/code&gt;&lt;/pre&gt;
</t>
  </si>
  <si>
    <t xml:space="preserve">&lt;p&gt;I have an application with&lt;/p&gt;
&lt;ol&gt;
&lt;li&gt;Front end Angular Component&lt;/li&gt;
&lt;li&gt;Login service - validates username and password and provides JWT token(Service A)&lt;/li&gt;
&lt;li&gt;Book Tickets service - Save/retrieve data about ticket bookings&lt;/li&gt;
&lt;/ol&gt;
&lt;p&gt;Note:&lt;/p&gt;
&lt;blockquote&gt;
&lt;p&gt;Login and Booking service has its own DB.&lt;/p&gt;
&lt;/blockquote&gt;
&lt;blockquote&gt;
&lt;p&gt;Not using an API gateway&lt;/p&gt;
&lt;/blockquote&gt;
&lt;p&gt;Flow:&lt;/p&gt;
&lt;blockquote&gt;
&lt;p&gt;Front End &amp;lt;-&amp;gt; /authenticate(ServiceA) &amp;lt;-&amp;gt; validate creds on login DB and return JWT token.&lt;/p&gt;
&lt;/blockquote&gt;
&lt;p&gt;After this call, I would require the Book Tickets service to be authenticated by passing the JWT that was created in the previous step. But how can I do this without connecting the LoginDB to the Book Tickets Service?&lt;/p&gt;
&lt;p&gt;What I was hoping to do (But unsure if they are good practices) :&lt;/p&gt;
&lt;ol&gt;
&lt;li&gt;&lt;p&gt;Create an endpoint in LoginService &amp;quot;/isValidUser&amp;quot; and call this endpoint from Book Tickets service every time.&lt;/p&gt;
&lt;/li&gt;
&lt;li&gt;&lt;p&gt;Route all Book tickets service endpoint through Login service so JWT is validated and the request is forwarded.&lt;/p&gt;
&lt;/li&gt;
&lt;li&gt;&lt;p&gt;Let Book Ticket Service access the Login DB and implement JWT validation in this service itself.&lt;/p&gt;
&lt;/li&gt;
&lt;/ol&gt;
&lt;p&gt;Really appreciate you suggestions.&lt;/p&gt;
</t>
  </si>
  <si>
    <t xml:space="preserve">&lt;p&gt;upfront: I have read some articles now about Kafka in combination with microservices and understand that there are multiple ways you could use it. I just wanted to ask a small question because I am still not quite sure if I really got the whole idea:&lt;/p&gt;
&lt;p&gt;So let's start with a small example (keep in mind that this is just an example):
Let's say I have a service storing users and another one storing blog posts.
Let's say when I have to persist a new blog post I have a userId but I would like to also store the username with the blog post. We obviously don't want to make sync calls to the user service so we look for another solution, in this case one with Kafka.&lt;/p&gt;
&lt;p&gt;If I got it right the user service should always publish updates to a Kafka queue when a user is updated in it's db, what I am still not sure about is how the blog service would extract the latest username from that queue.&lt;/p&gt;
&lt;p&gt;What I have seen so far:
The event are change events and the blog service rebuilds the db on its own end by reading all events. The issue I see here is with years of events this could take a while if a new instance spins up.
The other thing I saw was reactive Kafka queries and that it is somehow possible to query that internal state of Kafka to get the latest info.&lt;/p&gt;
&lt;p&gt;So finally my questions:&lt;/p&gt;
&lt;ol&gt;
&lt;li&gt;Is my approach to publish updates on the user service (that is owning the user data) to some kind of queue in some kind of way, or would this be done in another way?&lt;/li&gt;
&lt;li&gt;What exactly are now the possibilities the blog service could use to get that username by the userId it has (from that queue)?&lt;/li&gt;
&lt;/ol&gt;
</t>
  </si>
  <si>
    <t xml:space="preserve">&lt;p&gt;I am also new in that world of kafka but I can express my opinion.&lt;/p&gt;
&lt;p&gt;&lt;strong&gt;1-OnUserUpdate:&lt;/strong&gt; lest's assume that you have the blog already stored with username, and the user updated his username, in this case kafka fit the need , the user service can push an event with key userId(to guarantee the order)  and value a data containing the username and then the blog service will consume the message and update user blogs easily. And you can menage policy retention, there is no need to store events for ever, you can set one month or one week...&lt;/p&gt;
&lt;p&gt;&lt;strong&gt;2-OnBlogCreate:&lt;/strong&gt; here it is a little bit tricky, how will you get the userName, in this case I don't think it is a good idea to request kafka, it means you will have all usernames in kafka and that is not the main goal of kaka even it could be done. Topics are data append only, so as you said if you store data in kafka how will you manage updates on users ?&lt;/p&gt;
</t>
  </si>
  <si>
    <t xml:space="preserve">&lt;p&gt;As part of my project, I'd like to use microservices. The application is a store website where the admin can add products and the user can order and buy them.
I envision implementing four services: admin service, user service, product service, and order service.
I had trouble with handling data between multi services but it's solved by duplicating some necessary data using message brokers.
I can do this solution between product and user and order service because I need some of the data not all of them
Now, my question is about handling admin service because in this service I need to access all of the data, for example, the admin should have a list of users and the ability to add new products or update them.
how can I handle data between these services and the admin service?
should I duplicate all data inside the admin service?
should I use Rest API?&lt;/p&gt;
</t>
  </si>
  <si>
    <t xml:space="preserve">&lt;p&gt;no thats wrong. it seems you want run away from the fact. in general duplication is an anti-pattern mostly in case you describe.
the way you thinking about admin-service is wrong.&lt;/p&gt;
&lt;blockquote&gt;
&lt;p&gt;because in this service I need to access all of the data&lt;/p&gt;
&lt;/blockquote&gt;
&lt;p&gt;i dont think you need to have such a service. accessing the data based on users must be handled by Identity server(oidc Oauth) which is the separated service and handle the accessing end points .&lt;br/&gt;&lt;/p&gt;
&lt;p&gt;for example the product-service provides 1-return product list 2-return individual product data 3-create data. the first two can access by both user and admin but the 3rd must be accessed by admin. one of identity server duty is to identify user in case of user interaction(login) with services.&lt;br/&gt;&lt;/p&gt;
&lt;p&gt;&lt;strong&gt;ADMIN Scenario&lt;/strong&gt;&lt;/p&gt;
&lt;ol&gt;
&lt;li&gt;user-client request create product endpoint(services eg:product.service).&lt;/li&gt;
&lt;li&gt;client-app(front end app) is configed with identity server and realize there is no require identity tokens and redirect to identity server login.&lt;br/&gt;
&lt;strong&gt;NOTE:&lt;/strong&gt; there is also identifying the client-app itself i skipped.&lt;/li&gt;
&lt;li&gt;user-client login and get require token that based on his claims and roles and etc.&lt;/li&gt;
&lt;li&gt;user-client request create product endpoint with tokens included in request header&lt;/li&gt;
&lt;li&gt;endpoint (product service) receives the request and check the header (the services also configured base on identity server and user claims)&lt;/li&gt;
&lt;li&gt;get the user claims info.&lt;/li&gt;
&lt;li&gt;the create-product requires admin role if its there then there we go otherwise no access.&lt;/li&gt;
&lt;/ol&gt;
&lt;p&gt;&lt;a href="https://i.sstatic.net/Bun8f.png" rel="nofollow noreferrer"&gt;&lt;img src="https://i.sstatic.net/Bun8f.png" alt="identity service" /&gt;&lt;/a&gt;&lt;/p&gt;
&lt;p&gt;&lt;br/&gt;the image uses identity server 4 . there are also several kinds and also you can implement by your self using 0AUTH and oidc protocol libraries.&lt;/p&gt;
&lt;p&gt;so the admin just request to the certain service not getting data through the separate service for this goal.&lt;/p&gt;
&lt;p&gt;&lt;strong&gt;Communication between Service:&lt;/strong&gt;&lt;br/&gt;
the most struggling part of microservices is the wiring it up. the wiring is directly the consequence of your design.(recommand deep study on Domain Driven Design). &lt;br/&gt;&lt;/p&gt;
&lt;p&gt;&lt;strong&gt;asynchronous communication :&lt;/strong&gt;&lt;br/&gt;
to avoid coupling between services mostly use asynchronous communication which you pass event eg:brokers like rabbitmq and kafka..etc , redis etc. in this communication the source service who send event does not care about response and not wait for it.just it always ready to listen for any result event. for example&lt;/p&gt;
&lt;ol&gt;
&lt;li&gt;the inventory service creates item&lt;/li&gt;
&lt;/ol&gt;
&lt;blockquote&gt;
&lt;p&gt;123|shoe-x22|22units&lt;/p&gt;
&lt;/blockquote&gt;
&lt;p&gt;and this service fire event with data 123|shoe-x22(duplicate maybe or maybe not just id) to product service to create but it does not wait for response from product service that is it created successfully or not.&lt;br/&gt;
as you see this scenario is unreliable in case of fault and you need handle that so in this case you have to study CAP theory,SAGA,Circuit-breaker.&lt;/p&gt;
&lt;p&gt;&lt;strong&gt;synchronous communication :&lt;/strong&gt; &lt;br/&gt;
in this case the service insist to have response back immediately. this push service to become more coupling. if you need performance then you can use gRPC communication other wise simple api call to the certain service. in case of gRPC i recommand using libraries like &lt;a href="https://masstransit-project.com/" rel="nofollow noreferrer"&gt;MassTransit&lt;/a&gt;&lt;/p&gt;
&lt;p&gt;which also can be used for implementingf gRPC with minimum coupling.&lt;/p&gt;
&lt;p&gt;&lt;strong&gt;Some of Requests need data from multiple services&lt;/strong&gt;&lt;br/&gt;
if you are in such situation you have two options.&lt;/p&gt;
&lt;ol&gt;
&lt;li&gt;&lt;p&gt;mostly microservices architecture using APIGATE WAY (EG:nginx,OCELOT,etc)
which provide reverse-proxy,load balancing,ssl terminations etc. one of its ability is to merge the multiple responses from a request.but it just merge them not changing the data structure of response.&lt;/p&gt;
&lt;/li&gt;
&lt;li&gt;&lt;p&gt;in case of returns desire response data structure you may create an Aggregator service which itself calls other two, gathers data and wrap it in desire format and return it.&lt;/p&gt;
&lt;/li&gt;
&lt;/ol&gt;
&lt;p&gt;so in the end still the Domain Driven Design is the key and i think i talked tooooo much. hope help you out there.&lt;/p&gt;
</t>
  </si>
  <si>
    <t xml:space="preserve">&lt;p&gt;I've a Golang based micro-service which has an in-memory cache as follows:&lt;/p&gt;
&lt;ol&gt;
&lt;li&gt;Create object -&amp;gt; Put it in cache -&amp;gt; Persist&lt;/li&gt;
&lt;li&gt;Update object -&amp;gt; Update the cache -&amp;gt; Persist&lt;/li&gt;
&lt;li&gt;Get -&amp;gt; Get it from the cache&lt;/li&gt;
&lt;li&gt;Delete -&amp;gt; Delete cache entry -&amp;gt; Remove from data store.&lt;/li&gt;
&lt;/ol&gt;
&lt;p&gt;On a service re-start, the cache is populated from the data store.&lt;/p&gt;
&lt;p&gt;The cache organizes the data in different ways that matches my access patterns.&lt;/p&gt;
&lt;p&gt;Note that one client can create the object, and other clients can update it at a later point in time.&lt;/p&gt;
&lt;p&gt;Everything works fine as long as I've one replica. But, this pattern will break when I increase the replica count in my deployment.&lt;/p&gt;
&lt;p&gt;If I have to go to the DB for each GET, it defeats the purpose of the cache. The first thought is, to move the cache out. But, this seems like a fairly common problem when moving to multi-replica microservices. So, curious to understand alternatives.&lt;/p&gt;
&lt;p&gt; for your time.&lt;/p&gt;
</t>
  </si>
  <si>
    <t xml:space="preserve">&lt;p&gt;Mainly many things depends on how you structure your application.&lt;/p&gt;
&lt;ol&gt;
&lt;li&gt;&lt;p&gt;One common solution is use Redis Cache or Distributed Cache. Here advantage is that your all services will go to same cache to manage object. This will give more consistent data.&lt;/p&gt;
&lt;/li&gt;
&lt;li&gt;&lt;p&gt;Another approach that you can take and this will be some how more complex. Try to use sharding.&lt;/p&gt;
&lt;ul&gt;
&lt;li&gt;&lt;p&gt;For Get Operation based on Id of object, you have to route request to specific instance. That instance will have that object in cache. If not then it read from db and put it in that instance cache. Eachtime for that object it will go that instance. This is applicable to Update and Delete operation.&lt;/p&gt;
&lt;/li&gt;
&lt;li&gt;&lt;p&gt;For create operation.&lt;/p&gt;
&lt;ul&gt;
&lt;li&gt;If you want DB generate Id automatically for object then there is once chance object created in DB and then it return that Id and based on Id you have to route request and that way for first access after creation will be from DB but after that it will be in cache of that instance.&lt;/li&gt;
&lt;li&gt;If you have provision that Id can be manually generated then during creation if you have to prefix Id with something that map to instance.&lt;/li&gt;
&lt;/ul&gt;
&lt;/li&gt;
&lt;/ul&gt;
&lt;/li&gt;
&lt;/ol&gt;
&lt;p&gt;Note : In distributed system , there is no one solution. You always have to decide which approach works for you scenario.&lt;/p&gt;
</t>
  </si>
  <si>
    <t xml:space="preserve">&lt;p&gt;Let's say I have microservice "UserManagement" and microservice "UserReportService".&lt;/p&gt;
&lt;p&gt;UserManagement is a web API project which exposes public endpoints. It is used to manage user information.&lt;/p&gt;
&lt;p&gt;UserReportService is a console application that gathers each user's info each day and generates a report "” JSON data and a file. It stores it in its own database. Since this is a console application there is no http endpoint for any other service to access this data.&lt;/p&gt;
&lt;p&gt;If my UserManagement microservice needs to expose this data via an API, how can I accomplish this?&lt;/p&gt;
&lt;p&gt;I've thought of two ways:&lt;/p&gt;
&lt;ol&gt;
&lt;li&gt;&lt;p&gt;The console app saves the data to the UserManagement microservice instead of its own database via an http endpoint on the UserManagement microservice or via some kind of message queue.&lt;/p&gt;
&lt;/li&gt;
&lt;li&gt;&lt;p&gt;The console app saves the data to its own database and the data is replicated to the UserManagement microservice for consumption.&lt;/p&gt;
&lt;/li&gt;
&lt;/ol&gt;
</t>
  </si>
  <si>
    <t xml:space="preserve">&lt;p&gt;One very important thing in microservices is to each one manage its own data, and this data should be exposed through clearly defined APIs.&lt;/p&gt;
&lt;p&gt;With that said, your 1st approach is incorrect, since one microservice would be bound to the other's database. The second one is not recommended for similar reasons.&lt;/p&gt;
&lt;p&gt;The recommended approach would be the following:&lt;/p&gt;
&lt;pre&gt;&lt;code&gt;â”Œâ”€â”€â”€â”€â”€â”€â”€â”€â”€â”€â”€â”€â”€â”€â”   â”Œâ”€â”€â”€â”€â”€â”€â”€â”€â”€â”€â”€â”€â”€â”€â”€â”€â”€â”€â”€â”
â”‚              â”‚   â”‚                   â”‚
â”‚UserManagementâ”‚   â”‚ UserReportService â”‚
â”‚              â”‚   â”‚                   â”‚
â””â”€â”€â”€â”€â”€â”¬â”€â”€â”€â”€â”€â”€â”€â”€â”˜   â””â”€â”€â”€â”€â”€â”€â”€â”€â”¬â”€â”€â”€â”€â”€â”€â”€â”€â”€â”€â”˜
      â”‚                     â”‚
      â”‚                     â”‚
      â–¼                     â–¼
â”Œâ”€â”€â”€â”€â”€â”€â”€â”€â”€â”€â”€â”€â”€â”€â”      â”Œâ”€â”€â”€â”€â”€â”€â”€â”€â”€â”€â”€â”€â”
â”‚              â”‚      â”‚            â”‚
â”‚   UsersDb    â”‚      â”‚  ReportDb  â”‚
â”‚              â”‚      â”‚            â”‚
â””â”€â”€â”€â”€â”€â”€â”€â”€â”€â”€â”€â”€â”€â”€â”˜      â””â”€â”€â”€â”€â”€â”€â”€â”€â”€â”€â”€â”€â”˜
&lt;/code&gt;&lt;/pre&gt;
&lt;ul&gt;
&lt;li&gt;&lt;code&gt;UserManagement&lt;/code&gt; is kept as is.&lt;/li&gt;
&lt;li&gt;&lt;code&gt;UserReportService&lt;/code&gt; should be converted to a Web API that follows one of the following approaches:
&lt;ol&gt;
&lt;li&gt;It has a background service that generates the report and saves it in the database. This would work as a Cron Job.&lt;/li&gt;
&lt;li&gt;If you do not want a Cron Job, you can have an API that generates and saves the report when invoked.&lt;/li&gt;
&lt;/ol&gt;
&lt;/li&gt;
&lt;/ul&gt;
&lt;p&gt;This way the two microservices manage their own data, and can change internally as needed.&lt;/p&gt;
</t>
  </si>
  <si>
    <t xml:space="preserve">&lt;p&gt;I know this question was already asked in a lot of ways and flavors, I wanted to add another way and a concrete example.&lt;/p&gt;
&lt;p&gt;Basically I know the we should avoid synchronous communication, I was just wondering if there are some patterns to really avoid all of it. Let me give you a short example for a situation in which I wouldn't know how to make it asynchronous:&lt;/p&gt;
&lt;p&gt;I have a service that is managing e.g. users, basically a DB that hast users saved and their configuration etc.
Now another service that is the API Gates provides the Endpoint to register the user. And this is the point where the communication becomes a problem: if the register endpoint is called we somehow have to call synchronously the user service because we e.g. need the userId of the newly create user. So this is a very abstract example and needing the userId might not be needed in a lot of cases, but in generell I am curious about this patter:&lt;/p&gt;
&lt;p&gt;A services needs to call another service in order to create a new resource but needs some kind of data of the newly created resource either to return it to it's caller or create locally some kind of connection between it's entities and the other services entities.&lt;/p&gt;
&lt;p&gt;Is there some pattern for this or is this just a place where synchronous communication needs to happen?&lt;/p&gt;
</t>
  </si>
  <si>
    <t xml:space="preserve">&lt;p&gt;What you are describing is the &lt;code&gt;Orchestration&lt;/code&gt; vs &lt;code&gt;Choreography&lt;/code&gt; patterns:&lt;/p&gt;
&lt;ul&gt;
&lt;li&gt;&lt;p&gt;In the &lt;code&gt;Orchestration&lt;/code&gt; pattern a microservice invokes its dependencies directly, just like in your example, a microservice invokes another to register the user and then uses the &lt;code&gt;userId&lt;/code&gt; from the response.&lt;/p&gt;
&lt;/li&gt;
&lt;li&gt;&lt;p&gt;On the other hand, we can have the &lt;code&gt;Choreography&lt;/code&gt; pattern where we use need a message queue system, e.g., &lt;code&gt;Kafka&lt;/code&gt;, &lt;code&gt;RabbitMq&lt;/code&gt;, to decouple the microservices. The same example would work as following:&lt;/p&gt;
&lt;ol&gt;
&lt;li&gt;Your User-Manager microservice will publish an event (command) of type &lt;code&gt;RegisterUser&lt;/code&gt; to the message queue, containing the user information.&lt;/li&gt;
&lt;li&gt;The API Gates subscribes to the events of type &lt;code&gt;RegisterUser&lt;/code&gt; and whenever it gets an event of that type it will create the user normally.&lt;/li&gt;
&lt;li&gt;Now, the API Gates must let everyone know that the user was created, so it will publish another event of type &lt;code&gt;UserCreated&lt;/code&gt; containing the user information, e.g., the &lt;code&gt;userId&lt;/code&gt;.&lt;/li&gt;
&lt;li&gt;Finally, the User Manager must also subscribe the &lt;code&gt;UserCreated&lt;/code&gt; events, so it can proceed with the flow.&lt;/li&gt;
&lt;/ol&gt;
&lt;/li&gt;
&lt;/ul&gt;
&lt;p&gt;With this approach the two microservices do not know each other, they are decoupled, and you can have any number of dependencies subscribing the events, i.e., you can add new dependencies without needing to change the code.&lt;/p&gt;
</t>
  </si>
  <si>
    <t xml:space="preserve">&lt;p&gt;There are several approaches for managing authentication in microservices including service to service authentication. I want to understand which approach is better.&lt;/p&gt;
&lt;ol&gt;
&lt;li&gt;&lt;p&gt;When a user logs in to the system auth-service call is happening and the auth-service returns an opaque token (not JWT), then each API call contains that opaque token Gateway validates the token through the auth-service generates a new JWT token for downstream services. So downstream services will not have to call auth-service each time to validate the token.&lt;/p&gt;
&lt;/li&gt;
&lt;li&gt;&lt;p&gt;From the beginning auth-service will generate a JWT token.&lt;/p&gt;
&lt;p&gt;2.1. Gateway will validate and pass it through downstream services and all services will use the same token&lt;/p&gt;
&lt;p&gt;2.2. Gateway validates and generates a new token each time, and also downstream services do the same.&lt;/p&gt;
&lt;/li&gt;
&lt;/ol&gt;
&lt;p&gt;Each approach has its pros and cons.&lt;/p&gt;
&lt;p&gt;Questions:&lt;/p&gt;
&lt;p&gt;Approach 1. Gateway each time needs to doo auth-service call to validate?&lt;/p&gt;
&lt;p&gt;Approach  2. What will be the expiration time for JWT tokens? Who needs to handle the expirations, what token expires in between who needs to regenerate it again? JWT tokens must be short-lived, so whether it will not affect client behavior, or refresh tokens should come in the picture here.&lt;/p&gt;
&lt;p&gt;So I am confused about which approach is good,or are there other approaches.Please advise me.&lt;/p&gt;
</t>
  </si>
  <si>
    <t xml:space="preserve">&lt;p&gt;JWTs should be avoided to be exposed to the outside world since these could potentially include sensitive information in custom claims. Especially if you work in a large company, where you can't keep track of what ends up in different claims.&lt;/p&gt;
&lt;p&gt;So if using opague tokens (which you should) the gateway should verify and exchange the token to a JWT that can be used internally inside your network.&lt;/p&gt;
&lt;p&gt;All services &lt;code&gt;SHOULD&lt;/code&gt; always be setup with &lt;code&gt;zero trust&lt;/code&gt; in mind.&lt;/p&gt;
&lt;p&gt;All services should if possible fetch JWKs to verify the incoming JWTs. And these JWKs should be rotated on a regular basis.&lt;/p&gt;
&lt;p&gt;This is to avoid that if a malicious actor gets access to the internal network he shouldnt be able to do any request to any service just because he has passed the gateway.&lt;/p&gt;
&lt;p&gt;When it comes to expiration times, these should be set by the issuer and should be kept short because one of the big problems is that its easy to issue a token, but harder to revoke one.&lt;/p&gt;
&lt;p&gt;The flow is usually as such:&lt;/p&gt;
&lt;ul&gt;
&lt;li&gt;Client logs in and gets issued a AT (access token) and a RT (refresh token)&lt;/li&gt;
&lt;li&gt;Client presents opague AT token to a service in the backend&lt;/li&gt;
&lt;li&gt;Gateway exchanges the opague token for a JWT&lt;/li&gt;
&lt;li&gt;Gateway passes the JWT to the service that is requested&lt;/li&gt;
&lt;li&gt;The resource server validates the JWT&lt;/li&gt;
&lt;li&gt;if request is denied a httpstatus of 401 is returned to the calling client&lt;/li&gt;
&lt;li&gt;the client receives the 401 and then presents its refresh to the issuer that will issue a new AT token.&lt;/li&gt;
&lt;li&gt;request is redone with the new AT token.&lt;/li&gt;
&lt;/ul&gt;
</t>
  </si>
  <si>
    <t xml:space="preserve">&lt;p&gt;Sorry for the vague title but it is difficult to give a short summary of the issue so I will explain here:&lt;/p&gt;
&lt;p&gt;I am messing around and trying to learn microservices and I'm struggling with how to deal with auth from one service to another but only when using asynchronous comms (e.g. RabbitMQ etc).&lt;/p&gt;
&lt;p&gt;With synchronous comms I can submit my request with a JWT and get an instant response, however if I submit a request to an event queue and that message contains the JWT for the receiving service to read and authenticate what happens if that service is down and the message sits there but by the time the service comes back online the JWT has expired then what do we do here? Everything is fine if the service is running and it is consuming immediately but if there is a back log of events or the service is down then I'm not sure how we then get this to work?&lt;/p&gt;
&lt;p&gt;Any advice?&lt;/p&gt;
</t>
  </si>
  <si>
    <t xml:space="preserve">&lt;p&gt;In a client/server relationship the client needs to authenticate into your system, but after that it's all up to you. Between services the client/server relationship changes so the auth will change as well. In the general case you will only use the JWT to authenticate that the user can perform the initial action, then your queuing service will need to authenticate itself to your other services.&lt;/p&gt;
&lt;p&gt;Ideally your internal services are not directly accessible by the user anyway and should require different authentication.&lt;/p&gt;
&lt;p&gt;Upstash's QStash has some simple documentation on this: &lt;a href="https://docs.upstash.com/qstash/features/security" rel="nofollow noreferrer"&gt;https://docs.upstash.com/qstash/features/security&lt;/a&gt;&lt;/p&gt;
</t>
  </si>
  <si>
    <t xml:space="preserve">&lt;p&gt;Every kubelet has &lt;code&gt;cAdvisor&lt;/code&gt; (&lt;a href="https://github.com/google/cadvisor" rel="nofollow noreferrer"&gt;link&lt;/a&gt;) integrated into the binary. &lt;code&gt;cAdvisor&lt;/code&gt; provides container users an understanding of the resource usage and performance characteristics of their running containers. Combine &lt;code&gt;cAdvisor&lt;/code&gt; with an additional exporter like &lt;code&gt;JMX exporter&lt;/code&gt; (for java, &lt;a href="https://github.com/prometheus/jmx_exporter" rel="nofollow noreferrer"&gt;link&lt;/a&gt;), &lt;code&gt;BlackBox exporter&lt;/code&gt; for probe-ing urls (response time, monitor http codes, etc. &lt;a href="https://github.com/prometheus/blackbox_exporter" rel="nofollow noreferrer"&gt;link&lt;/a&gt;). There are also frameworks, that provide metrics such as Java Springboot on path &lt;code&gt;/actuator/prometheus&lt;/code&gt; and you can scrape these metrics. There are many different exporters (&lt;a href="https://github.com/prometheus?q=exporter&amp;amp;type=all&amp;amp;language=&amp;amp;sort=" rel="nofollow noreferrer"&gt;link&lt;/a&gt;), with each doing something else. When you gather all these metrics, you can have a bigger overview about the state of your application. Couple this with handmade Grafana dashboards and Alerting (&lt;code&gt;AlertManager&lt;/code&gt; e.g.) and you can monitor almost everything about your application.&lt;/p&gt;
&lt;p&gt;As per the prometheus/grafana stack, I guess what you are talking about is the &lt;code&gt;kube-prom-stack&lt;/code&gt; with default dashboards already implemented into them.&lt;/p&gt;
</t>
  </si>
  <si>
    <t xml:space="preserve">&lt;p&gt;Please, keep in mind that I am just getting to know microservices.
&lt;br/&gt;One thing that came to my mind is connecting CORS with microservices.
&lt;br/&gt;I'm creating a project using .NET Core 6 as a backend, and Angular as a Frontend,
&lt;br/&gt;this part won't be a problem, but CORS and Microservices, ughh :D&lt;/p&gt;
&lt;p&gt;The question is:
&lt;strong&gt;Do I need to create CORS policy inside my microservices or is it unnecessary?&lt;/strong&gt;
&lt;br/&gt;Ocelot will be used to create API Gateway, and I'm confused if CORS is also needed.&lt;/p&gt;
&lt;p&gt;I have some experience in creating SPAs and enabling communication with CORS
between .NET backend API and Angular client. I have used there CORS Policy,
but my uncertainty is about using CORS in microservices.&lt;/p&gt;
&lt;p&gt;I searched in Google with various configurations of this question
&lt;br/&gt;and nothing noteworthy popped out in front of my eyes.&lt;/p&gt;
&lt;p&gt;Please, help me with that :)&lt;/p&gt;
</t>
  </si>
  <si>
    <t xml:space="preserve">&lt;p&gt;There are a few approaches you can take:&lt;/p&gt;
&lt;ul&gt;
&lt;li&gt;&lt;p&gt;You can implement a service which serves as an anti-corruption layer (corruption in this sense being more in the direction of moral purity than data quality: the corruption that it's preventing is the report service having to care about other services changing the schema) between the account service and the report service.  This service previously would translate E1 into C, the type of command which the report service consumes (this translation could be the identity transformation: C is in fact E1).  Then, since E1s are no longer being emitted by the account service, you could replace this anti-corruption layer with a translator from E2 to C.  Since the anti-corruption layer is in principle stateless, it's a much smaller lift to change this than to change the report service.&lt;/p&gt;
&lt;/li&gt;
&lt;li&gt;&lt;p&gt;Alternatively, and this is more of an option if this is a hypothetical or you're gaming out how to handle a schema change, you can require that account service publish both E1 and E2 events for the benefit of consumers with a preference.  This could be implemented by, in CQRS terms, having a read-model which is the E2 events translated into E1s.&lt;/p&gt;
&lt;/li&gt;
&lt;li&gt;&lt;p&gt;It may be useful to consider serializing events using a format that allows for an E2 to be deserialized into an E1.  For instance, a convention of only adding fields to JSON schemas and having JSON readers ignore unexpected fields can work well.&lt;/p&gt;
&lt;/li&gt;
&lt;li&gt;&lt;p&gt;As a last resort, if none of those is viable, then in actual fact you've painted yourself into the corner of having the account service and the report service be pretty tightly coupled: a change in one (with fairly high certainty) ripples into the other.  You may want to pursue a new architecture along the lines of the first two options, or, alternatively, put a lot of extra effort into getting the problem solved right the first time so you don't have to do new events.  Your situation is partially summed up by Mathers, 2002:&lt;/p&gt;
&lt;/li&gt;
&lt;/ul&gt;
&lt;blockquote&gt;
&lt;p&gt;You only get one shot... the opportunity comes once in a lifetime.&lt;/p&gt;
&lt;/blockquote&gt;
&lt;p&gt;The first two approaches (which are what I'd tend to recommend) are basically the same: the difference is organizational responsibility for maintenance.&lt;/p&gt;
</t>
  </si>
  <si>
    <t xml:space="preserve">&lt;p&gt;I have a number of C# microservices in different repositories. All of these need OpenShift configuration code, including variables, config maps, services description, secrets, etc. I see following variants of storing deployment configs:&lt;/p&gt;
&lt;ol&gt;
&lt;li&gt;Together with source code&lt;/li&gt;
&lt;li&gt;Separate from source code, each service config in separate repo&lt;/li&gt;
&lt;li&gt;Separate from source code, all services configs in one repo&lt;/li&gt;
&lt;/ol&gt;
&lt;p&gt;There are number of articles about &amp;quot;monorepo vs polyrepo&amp;quot;, yet the deployment part is always missing. What are the guidelines here and advantages/disadvantages to each approach?&lt;/p&gt;
</t>
  </si>
  <si>
    <t xml:space="preserve">&lt;p&gt;We've two domains: Departments and Employees.&lt;/p&gt;
&lt;p&gt;Both of them are microservices and we're using an event bus (kafka) to populate events.&lt;/p&gt;
&lt;p&gt;As usual, department can have several employees.&lt;/p&gt;
&lt;p&gt;Currently, we've implemented &amp;quot;Deleted Deployment&amp;quot; use case.&lt;/p&gt;
&lt;p&gt;Which's the best way to check if a department has X employees before remove it?&lt;/p&gt;
&lt;p&gt;Note: we want to avoid to make a synchonous call between microservices.&lt;/p&gt;
</t>
  </si>
  <si>
    <t xml:space="preserve">&lt;p&gt;Basically you are asking how to increase availability for a database.&lt;/p&gt;
&lt;p&gt;There are several approaches to dial with such issues - most of them are some types of replication (sync, async or semi-sync). I wouldn't go with adding a cache or even switching your database technology. Adding a cache layer is another system to manage - and that will add consistency challenges to your system, not something anyone wants to deal with.&lt;/p&gt;
&lt;p&gt;As a first step, I would look into a synchronous replication with manual failover. This is easiest way to increase availability.&lt;/p&gt;
&lt;p&gt;After manual stuff is done, you should look into automatic failover. There are plenty of solutions (depending on what db you are using). As an example, I recommend to look into GitHub's infrastructure - which is based on Orchestrator: &lt;a href="https://github.blog/2016-12-08-orchestrator-github/" rel="nofollow noreferrer"&gt;https://github.blog/2016-12-08-orchestrator-github/&lt;/a&gt; This way you reduce the down time by a lot.&lt;/p&gt;
</t>
  </si>
  <si>
    <t xml:space="preserve">&lt;p&gt;I Have 4 Microservices, named &amp;quot;auth_ms&amp;quot;,&amp;quot;coin_ms&amp;quot;,&amp;quot;device_ms&amp;quot; and setting_ms.
I'm running all 4 Microservices on different ports, for example: 3000, 3001, 3002 and 3003.&lt;/p&gt;
&lt;p&gt;My Question:
By running these 4 servers on different port, do we have 4 event-loops ?
if NOT, then if I put it in Docker containers does it have 4 event-loops?
Suppose there is only 1 event loop for everything then how does microservices help in processing?&lt;/p&gt;
</t>
  </si>
  <si>
    <t xml:space="preserve">&lt;p&gt;There are many sources that explain microservices and SOA. But the problem is none of them make side-to-side comparisons for the same real-life scenario. Let's assume that we're working on a centralized cryptocurrency exchange.&lt;/p&gt;
&lt;p&gt;Parts of this project:&lt;/p&gt;
&lt;ul&gt;
&lt;li&gt;User service (Authentication &amp;amp; Authorization, user profiles, etc.)&lt;/li&gt;
&lt;li&gt;Wallet service (Balances, transfers, etc.)&lt;/li&gt;
&lt;li&gt;Trading service (Orders, favorite pairs, etc.)&lt;/li&gt;
&lt;li&gt;Matching service (Matching buyers and sellers)&lt;/li&gt;
&lt;li&gt;Live Data Service (Tickers, open positions, etc.)&lt;/li&gt;
&lt;/ul&gt;
&lt;p&gt;These are the most important parts of the system. How can we call this architecture? Microservices or SOA? Because all of these parts can be named as a microservice or service.&lt;/p&gt;
&lt;p&gt;Is the difference between microservices and SOA just about the communication between these or about the sharing same database or having its own data?&lt;/p&gt;
</t>
  </si>
  <si>
    <t xml:space="preserve">&lt;p&gt;Indeed in first glance these 2 approaches sound very similar, but when you look into it, there are a few key differences, mostly in terms of the services' scope - in microservices the services are very granular, each one of them has a single purpose. In contrast, in SOA the granularity of the services can vary.&lt;/p&gt;
&lt;p&gt;Of course there are more differences, I'd recommend to read &lt;a href="https://dzone.com/articles/microservices-vs-soa-whats-the-difference" rel="nofollow noreferrer"&gt;this&lt;/a&gt; article in DZone (which I recommend in general for architecture topics).&lt;/p&gt;
</t>
  </si>
  <si>
    <t xml:space="preserve">&lt;p&gt;Normally it would be another microservice that would reside on layer 4 where:&lt;/p&gt;
&lt;pre&gt;&lt;code&gt;Layer 1 - Clients
Layer 2 - BFF
Layer 3 - Business services and
Layer 4 - External services
&lt;/code&gt;&lt;/pre&gt;
</t>
  </si>
  <si>
    <t>&lt;networking&gt;&lt;ssh&gt;&lt;amazon-web-services&gt;&lt;amazon-ec2&gt;&lt;load-balancing&gt;</t>
  </si>
  <si>
    <t>&lt;qemu&gt;&lt;hypervisor&gt;&lt;arm&gt;</t>
  </si>
  <si>
    <t>&lt;debian&gt;&lt;rdp&gt;&lt;proxmox&gt;&lt;vnc&gt;&lt;xrdp&gt;</t>
  </si>
  <si>
    <t>&lt;amazon-web-services&gt;&lt;memory-usage&gt;&lt;amd&gt;</t>
  </si>
  <si>
    <t>&lt;amazon-web-services&gt;&lt;reverse-proxy&gt;&lt;load-balancing&gt;&lt;connect&gt;</t>
  </si>
  <si>
    <t>&lt;windows&gt;&lt;connection&gt;&lt;internet&gt;</t>
  </si>
  <si>
    <t>&lt;docker&gt;</t>
  </si>
  <si>
    <t>&lt;networking&gt;&lt;route&gt;&lt;multipath&gt;</t>
  </si>
  <si>
    <t>&lt;open-source&gt;</t>
  </si>
  <si>
    <t>&lt;windows-server-2019&gt;&lt;rds&gt;</t>
  </si>
  <si>
    <t>&lt;linux&gt;&lt;mysql&gt;&lt;bash&gt;</t>
  </si>
  <si>
    <t>&lt;amazon-lambda&gt;&lt;amazon-efs&gt;</t>
  </si>
  <si>
    <t>&lt;docker-compose&gt;&lt;gitlab&gt;</t>
  </si>
  <si>
    <t>&lt;windows-server-2012-r2&gt;&lt;file-permissions&gt;&lt;ntfs&gt;&lt;malware&gt;&lt;vss&gt;</t>
  </si>
  <si>
    <t>&lt;ubuntu&gt;&lt;virtual-machines&gt;&lt;lxc&gt;&lt;netplan&gt;</t>
  </si>
  <si>
    <t>&lt;reverse-proxy&gt;&lt;dmz&gt;&lt;architecture&gt;</t>
  </si>
  <si>
    <t>&lt;networking&gt;&lt;linux-networking&gt;&lt;ethernet&gt;</t>
  </si>
  <si>
    <t>&lt;windows&gt;&lt;hard-drive&gt;&lt;mirroring&gt;</t>
  </si>
  <si>
    <t>&lt;infrastructure&gt;&lt;architecture&gt;&lt;network-design&gt;</t>
  </si>
  <si>
    <t>&lt;amazon-web-services&gt;</t>
  </si>
  <si>
    <t>&lt;kubernetes&gt;&lt;calico&gt;&lt;aks&gt;&lt;azure-aks&gt;</t>
  </si>
  <si>
    <t>&lt;iis&gt;&lt;windows-server-2019&gt;&lt;performance-tuning&gt;</t>
  </si>
  <si>
    <t>&lt;docker&gt;&lt;cluster&gt;&lt;mariadb&gt;&lt;galera&gt;&lt;master-slave&gt;</t>
  </si>
  <si>
    <t>&lt;docker&gt;&lt;docker-registry&gt;</t>
  </si>
  <si>
    <t>&lt;docker&gt;&lt;kubernetes&gt;&lt;hadoop&gt;</t>
  </si>
  <si>
    <t>&lt;azure&gt;&lt;mac-osx&gt;&lt;azure-devops&gt;</t>
  </si>
  <si>
    <t>&lt;windows&gt;&lt;ubuntu&gt;&lt;containers&gt;&lt;lxc&gt;&lt;lxd&gt;</t>
  </si>
  <si>
    <t>&lt;vmware-esxi&gt;</t>
  </si>
  <si>
    <t>&lt;amazon-web-services&gt;&lt;docker&gt;&lt;kubernetes&gt;&lt;arm&gt;&lt;amazon-linux-2023&gt;</t>
  </si>
  <si>
    <t>&lt;google-cloud-platform&gt;&lt;nat&gt;&lt;ipv6&gt;&lt;google-app-engine&gt;</t>
  </si>
  <si>
    <t>&lt;ibm&gt;&lt;rhel9&gt;</t>
  </si>
  <si>
    <t>&lt;domain-name-system&gt;&lt;internal-dns&gt;</t>
  </si>
  <si>
    <t>&lt;ubuntu&gt;&lt;linux-networking&gt;&lt;aix&gt;</t>
  </si>
  <si>
    <t>&lt;architecture&gt;&lt;datastore&gt;&lt;saas&gt;</t>
  </si>
  <si>
    <t>&lt;amazon-web-services&gt;&lt;docker&gt;&lt;amazon-ecs&gt;</t>
  </si>
  <si>
    <t>&lt;amazon-web-services&gt;&lt;php&gt;&lt;amazon-ec2&gt;&lt;udp&gt;&lt;websocket&gt;</t>
  </si>
  <si>
    <t>&lt;qemu&gt;&lt;gitlab&gt;&lt;firmware&gt;&lt;arm&gt;&lt;gitlab-runner&gt;</t>
  </si>
  <si>
    <t>&lt;serial&gt;&lt;ipmitool&gt;&lt;fedora-server&gt;&lt;powerpc&gt;</t>
  </si>
  <si>
    <t>&lt;puppet&gt;&lt;puppetmaster&gt;&lt;puppet-agent&gt;</t>
  </si>
  <si>
    <t>&lt;kubernetes&gt;&lt;monitoring&gt;&lt;prometheus&gt;&lt;grafana&gt;</t>
  </si>
  <si>
    <t>&lt;amazon-web-services&gt;&lt;amazon-lambda&gt;&lt;queue&gt;</t>
  </si>
  <si>
    <t>&lt;ssl&gt;&lt;palo-alto-networks&gt;</t>
  </si>
  <si>
    <t>&lt;gitlab&gt;&lt;namespaces&gt;</t>
  </si>
  <si>
    <t>&lt;amazon-eks&gt;&lt;istio&gt;&lt;aws-cost-explorer&gt;</t>
  </si>
  <si>
    <t>&lt;kubernetes&gt;</t>
  </si>
  <si>
    <t>&lt;linux&gt;&lt;mariadb&gt;&lt;swap&gt;</t>
  </si>
  <si>
    <t>&lt;virtual-machines&gt;&lt;provisioning&gt;&lt;template&gt;</t>
  </si>
  <si>
    <t>&lt;docker&gt;&lt;ip&gt;&lt;subnet&gt;&lt;docker-compose&gt;</t>
  </si>
  <si>
    <t>&lt;port&gt;&lt;node.js&gt;&lt;nginx-reverse-proxy&gt;&lt;static-files&gt;</t>
  </si>
  <si>
    <t>&lt;amazon-web-services&gt;&lt;logging&gt;&lt;kubernetes&gt;&lt;rsyslog&gt;&lt;eks&gt;</t>
  </si>
  <si>
    <t>&lt;nginx&gt;&lt;ubuntu&gt;&lt;postgresql&gt;</t>
  </si>
  <si>
    <t>&lt;datadog&gt;</t>
  </si>
  <si>
    <t>&lt;ssl&gt;&lt;docker&gt;&lt;ssl-certificate&gt;&lt;docker-registry&gt;</t>
  </si>
  <si>
    <t>&lt;ssl&gt;&lt;azure&gt;&lt;ssl-certificate&gt;&lt;azure-web-apps&gt;&lt;azure-application-gateway&gt;</t>
  </si>
  <si>
    <t>&lt;networking&gt;&lt;google-cloud-platform&gt;&lt;virtual-machines&gt;&lt;google-compute-engine&gt;&lt;gcp&gt;</t>
  </si>
  <si>
    <t>&lt;networking&gt;&lt;firewall&gt;&lt;azure&gt;&lt;load-balancing&gt;&lt;cloud&gt;</t>
  </si>
  <si>
    <t>&lt;firewall&gt;&lt;dmz&gt;</t>
  </si>
  <si>
    <t>&lt;azure&gt;&lt;azure-networking&gt;</t>
  </si>
  <si>
    <t>&lt;kvm-virtualization&gt;&lt;arm&gt;</t>
  </si>
  <si>
    <t>&lt;ubuntu&gt;&lt;docker&gt;&lt;docker-compose&gt;&lt;docker-networking&gt;</t>
  </si>
  <si>
    <t>&lt;amazon-web-services&gt;&lt;firewall&gt;&lt;router&gt;&lt;ipv6&gt;&lt;aws-vpc&gt;</t>
  </si>
  <si>
    <t>&lt;kubernetes&gt;&lt;k3s&gt;</t>
  </si>
  <si>
    <t>&lt;linux&gt;&lt;linux-networking&gt;</t>
  </si>
  <si>
    <t>&lt;nginx&gt;&lt;python&gt;&lt;nginx-reverse-proxy&gt;&lt;websocket&gt;&lt;flask&gt;</t>
  </si>
  <si>
    <t>&lt;ldap&gt;&lt;ceph&gt;&lt;ceph-rgw&gt;</t>
  </si>
  <si>
    <t>&lt;cookies&gt;&lt;keycloak&gt;</t>
  </si>
  <si>
    <t>&lt;mysql&gt;&lt;zabbix&gt;</t>
  </si>
  <si>
    <t>&lt;cloud&gt;&lt;central-processing-unit&gt;&lt;digital-ocean&gt;</t>
  </si>
  <si>
    <t>&lt;google-cloud-platform&gt;&lt;google-compute-engine&gt;&lt;google-kubernetes-engine&gt;</t>
  </si>
  <si>
    <t>&lt;google-cloud-platform&gt;&lt;google-cloud-run&gt;</t>
  </si>
  <si>
    <t>&lt;amazon-web-services&gt;&lt;amazon-dynamodb&gt;</t>
  </si>
  <si>
    <t>&lt;redhat&gt;&lt;nfs&gt;&lt;netapp&gt;&lt;kafka&gt;</t>
  </si>
  <si>
    <t>&lt;google-kubernetes-engine&gt;&lt;service-accounts&gt;&lt;google-cloud-identity&gt;</t>
  </si>
  <si>
    <t>&lt;linux&gt;&lt;debian&gt;&lt;architecture&gt;</t>
  </si>
  <si>
    <t>&lt;windows&gt;&lt;iis&gt;&lt;asp&gt;</t>
  </si>
  <si>
    <t>&lt;nginx&gt;&lt;docker&gt;&lt;docker-compose&gt;&lt;docker-networking&gt;</t>
  </si>
  <si>
    <t>&lt;nginx&gt;&lt;php&gt;&lt;azure&gt;&lt;php-fpm&gt;&lt;azure-app-services&gt;</t>
  </si>
  <si>
    <t>&lt;windows&gt;&lt;iis&gt;&lt;port&gt;&lt;asp.net&gt;</t>
  </si>
  <si>
    <t>&lt;pfsense&gt;&lt;azure-networking&gt;</t>
  </si>
  <si>
    <t>&lt;nginx&gt;&lt;networking&gt;&lt;load-balancing&gt;&lt;kubernetes&gt;&lt;nginx-ingress&gt;</t>
  </si>
  <si>
    <t>&lt;routing&gt;&lt;wireguard&gt;&lt;policy-routing&gt;</t>
  </si>
  <si>
    <t>&lt;aptly&gt;</t>
  </si>
  <si>
    <t>&lt;permissions&gt;&lt;hyper-v&gt;&lt;windows-server-2019&gt;</t>
  </si>
  <si>
    <t>&lt;ubuntu&gt;&lt;virtual-machines&gt;</t>
  </si>
  <si>
    <t>&lt;networking&gt;&lt;docker&gt;&lt;kubernetes&gt;</t>
  </si>
  <si>
    <t>&lt;systemd&gt;&lt;suid&gt;</t>
  </si>
  <si>
    <t>&lt;nginx&gt;&lt;docker&gt;&lt;certbot&gt;</t>
  </si>
  <si>
    <t>&lt;debian&gt;&lt;debootstrap&gt;</t>
  </si>
  <si>
    <t>&lt;ubuntu&gt;&lt;active-directory&gt;&lt;debian&gt;&lt;ldap&gt;&lt;slapd&gt;</t>
  </si>
  <si>
    <t>&lt;haproxy&gt;&lt;single-sign-on&gt;</t>
  </si>
  <si>
    <t>&lt;networking&gt;&lt;openstack&gt;</t>
  </si>
  <si>
    <t>&lt;debian&gt;&lt;preseed&gt;&lt;checksum&gt;</t>
  </si>
  <si>
    <t>&lt;networking&gt;&lt;security&gt;&lt;sql-server&gt;</t>
  </si>
  <si>
    <t>&lt;dell-poweredge&gt;&lt;rhel7&gt;&lt;dell-openmanage&gt;</t>
  </si>
  <si>
    <t>&lt;google-cloud-platform&gt;&lt;kubernetes&gt;&lt;google-kubernetes-engine&gt;&lt;arm&gt;</t>
  </si>
  <si>
    <t>&lt;hardware-raid&gt;&lt;architecture&gt;&lt;chipset&gt;</t>
  </si>
  <si>
    <t>&lt;web-server&gt;&lt;iis-10&gt;&lt;isapi&gt;</t>
  </si>
  <si>
    <t>&lt;domain-name-system&gt;&lt;domain&gt;&lt;nameserver&gt;</t>
  </si>
  <si>
    <t>&lt;azure&gt;&lt;reverse-proxy&gt;&lt;virtual-network&gt;&lt;azure-application-gateway&gt;</t>
  </si>
  <si>
    <t>&lt;google-compute-engine&gt;&lt;cloud&gt;&lt;failover&gt;&lt;google&gt;&lt;gcp&gt;</t>
  </si>
  <si>
    <t>&lt;networking&gt;&lt;amazon-web-services&gt;&lt;nat&gt;&lt;aws-ec2&gt;&lt;aws-vpc&gt;</t>
  </si>
  <si>
    <t>&lt;proxy&gt;&lt;database&gt;&lt;application&gt;</t>
  </si>
  <si>
    <t>&lt;windows-server-2016&gt;&lt;windows-server-2022&gt;&lt;db2&gt;&lt;ibm-midrange&gt;&lt;jdbc&gt;</t>
  </si>
  <si>
    <t>&lt;apt&gt;&lt;repository&gt;</t>
  </si>
  <si>
    <t>&lt;kubernetes&gt;&lt;kubeadm&gt;</t>
  </si>
  <si>
    <t>&lt;hyper-v&gt;</t>
  </si>
  <si>
    <t>&lt;networking&gt;&lt;cisco&gt;&lt;vlan&gt;&lt;ospf&gt;</t>
  </si>
  <si>
    <t>&lt;mysql&gt;</t>
  </si>
  <si>
    <t>&lt;amazon-vpc&gt;&lt;google-cloud-functions&gt;</t>
  </si>
  <si>
    <t>&lt;linux&gt;&lt;amazon-web-services&gt;&lt;docker&gt;&lt;cloudflare&gt;</t>
  </si>
  <si>
    <t>&lt;g-suite&gt;&lt;entra-id&gt;</t>
  </si>
  <si>
    <t>&lt;virtualization&gt;&lt;kvm-virtualization&gt;&lt;qemu&gt;&lt;vcpu&gt;&lt;cpu-architecture&gt;</t>
  </si>
  <si>
    <t>&lt;ubuntu&gt;&lt;mysql&gt;&lt;php&gt;</t>
  </si>
  <si>
    <t>&lt;amazon-web-services&gt;&lt;load-balancing&gt;&lt;amazon-s3&gt;&lt;amazon-cloudfront&gt;</t>
  </si>
  <si>
    <t>&lt;kubernetes&gt;&lt;architecture&gt;&lt;controller&gt;&lt;scheduling&gt;</t>
  </si>
  <si>
    <t>&lt;linux&gt;&lt;apt&gt;&lt;linux-kernel&gt;&lt;drivers&gt;&lt;gpu&gt;</t>
  </si>
  <si>
    <t>&lt;dhcp&gt;&lt;pxe-boot&gt;&lt;dhcp-server&gt;&lt;isc-dhcp&gt;</t>
  </si>
  <si>
    <t>&lt;security&gt;&lt;virtual-machines&gt;&lt;azure-vm&gt;</t>
  </si>
  <si>
    <t>&lt;linux&gt;&lt;networking&gt;&lt;vmware-esxi&gt;&lt;cisco&gt;</t>
  </si>
  <si>
    <t>&lt;linux&gt;&lt;ubuntu&gt;&lt;nfs&gt;</t>
  </si>
  <si>
    <t>&lt;google-kubernetes-engine&gt;</t>
  </si>
  <si>
    <t>&lt;azure&gt;&lt;kubernetes&gt;</t>
  </si>
  <si>
    <t>&lt;kernel&gt;&lt;linux-kernel&gt;</t>
  </si>
  <si>
    <t>&lt;amazon-web-services&gt;&lt;docker&gt;&lt;amazon-ecs&gt;&lt;amazon-alb&gt;</t>
  </si>
  <si>
    <t>&lt;amazon-web-services&gt;&lt;amazon-ec2&gt;&lt;amazon-s3&gt;&lt;amazon-api-gateway&gt;&lt;minio&gt;</t>
  </si>
  <si>
    <t>&lt;dpkg&gt;&lt;deb&gt;</t>
  </si>
  <si>
    <t>&lt;performance&gt;&lt;vmware-vsphere&gt;&lt;proxmox&gt;&lt;ceph&gt;</t>
  </si>
  <si>
    <t>&lt;linux&gt;&lt;centos&gt;&lt;pxe-boot&gt;&lt;dhcp-server&gt;&lt;isc-dhcp&gt;</t>
  </si>
  <si>
    <t>&lt;azure&gt;&lt;azure-networking&gt;&lt;azure-dns&gt;&lt;azure-application-gateway&gt;</t>
  </si>
  <si>
    <t>&lt;email&gt;&lt;proxy&gt;&lt;smtp&gt;&lt;email-server&gt;&lt;mx-record&gt;</t>
  </si>
  <si>
    <t>&lt;google-cloud-platform&gt;&lt;load-balancing&gt;&lt;rate-limiting&gt;&lt;google-cloud-http-load-balancer&gt;</t>
  </si>
  <si>
    <t>&lt;networking&gt;&lt;docker&gt;&lt;vmware-esxi&gt;&lt;ubuntu-22.04&gt;&lt;unifi&gt;</t>
  </si>
  <si>
    <t>&lt;ubuntu&gt;&lt;migration&gt;&lt;64-bit&gt;&lt;raspbian&gt;&lt;arm&gt;</t>
  </si>
  <si>
    <t>&lt;linux&gt;&lt;ssh&gt;&lt;linux-networking&gt;&lt;ssh-tunnel&gt;</t>
  </si>
  <si>
    <t>&lt;openldap&gt;</t>
  </si>
  <si>
    <t>&lt;switch&gt;&lt;nic&gt;&lt;datacenter&gt;&lt;rack&gt;&lt;numa&gt;</t>
  </si>
  <si>
    <t>&lt;ssl-certificate&gt;&lt;ovirt&gt;</t>
  </si>
  <si>
    <t>&lt;docker&gt;&lt;proxy&gt;&lt;database&gt;&lt;database-administration&gt;&lt;architecture&gt;</t>
  </si>
  <si>
    <t>&lt;haproxy&gt;&lt;postgresql&gt;&lt;postgresql-cluster&gt;&lt;patroni&gt;&lt;pgbouncer&gt;</t>
  </si>
  <si>
    <t>&lt;amazon-web-services&gt;&lt;deployment&gt;&lt;amazon-ami&gt;</t>
  </si>
  <si>
    <t>&lt;microsoft-office-365&gt;&lt;entra-id&gt;&lt;groups&gt;</t>
  </si>
  <si>
    <t>&lt;vpn&gt;&lt;dmz&gt;</t>
  </si>
  <si>
    <t>&lt;amazon-web-services&gt;&lt;security&gt;&lt;amazon-ec2&gt;&lt;node.js&gt;</t>
  </si>
  <si>
    <t>&lt;network-share&gt;&lt;synchronization&gt;&lt;architecture&gt;&lt;infrastructure&gt;&lt;shared-storage&gt;</t>
  </si>
  <si>
    <t>&lt;azure&gt;&lt;load-balancing&gt;&lt;oracle&gt;</t>
  </si>
  <si>
    <t>&lt;linux&gt;&lt;ip&gt;&lt;https&gt;</t>
  </si>
  <si>
    <t>&lt;networking&gt;&lt;amazon-web-services&gt;&lt;firewall&gt;</t>
  </si>
  <si>
    <t>&lt;libvirt&gt;</t>
  </si>
  <si>
    <t>&lt;nginx&gt;&lt;docker&gt;&lt;reverse-proxy&gt;&lt;docker-networking&gt;&lt;kong&gt;</t>
  </si>
  <si>
    <t>&lt;iptables&gt;</t>
  </si>
  <si>
    <t>&lt;cpu-usage&gt;&lt;testing&gt;</t>
  </si>
  <si>
    <t>&lt;hardware&gt;&lt;intel&gt;&lt;xeon&gt;&lt;cpu-architecture&gt;&lt;multiprocessing&gt;</t>
  </si>
  <si>
    <t>&lt;containers&gt;&lt;apple&gt;&lt;podman&gt;</t>
  </si>
  <si>
    <t>&lt;amazon-web-services&gt;&lt;autoscaling&gt;</t>
  </si>
  <si>
    <t>&lt;centos&gt;&lt;docker&gt;&lt;redhat&gt;&lt;rocky-linux&gt;</t>
  </si>
  <si>
    <t>&lt;python&gt;&lt;rpc&gt;&lt;http-streaming&gt;</t>
  </si>
  <si>
    <t>&lt;mysql&gt;&lt;memory-usage&gt;</t>
  </si>
  <si>
    <t>&lt;azure&gt;&lt;azure-networking&gt;&lt;azure-vpn&gt;</t>
  </si>
  <si>
    <t>&lt;backup&gt;&lt;network-attached-storage&gt;&lt;archive&gt;&lt;hardlink&gt;&lt;consolidation&gt;</t>
  </si>
  <si>
    <t>&lt;ubuntu&gt;&lt;docker&gt;&lt;logging&gt;&lt;audit&gt;&lt;auditd&gt;</t>
  </si>
  <si>
    <t>&lt;sql-server&gt;&lt;docker&gt;&lt;kubernetes&gt;</t>
  </si>
  <si>
    <t>&lt;load-balancing&gt;&lt;wordpress&gt;&lt;digital-ocean&gt;&lt;architecture&gt;</t>
  </si>
  <si>
    <t>&lt;vpn&gt;&lt;azure&gt;&lt;server-message-block&gt;&lt;wireshark&gt;&lt;site-to-site-vpn&gt;</t>
  </si>
  <si>
    <t>&lt;windows&gt;&lt;sql-server&gt;&lt;azure&gt;&lt;microsoft-access&gt;</t>
  </si>
  <si>
    <t>&lt;networking&gt;&lt;local-area-network&gt;&lt;latency&gt;&lt;network-printer&gt;&lt;architecture&gt;</t>
  </si>
  <si>
    <t>&lt;azure&gt;&lt;azure-sql&gt;</t>
  </si>
  <si>
    <t>&lt;networking&gt;&lt;debian&gt;&lt;proxmox&gt;</t>
  </si>
  <si>
    <t>&lt;azure&gt;&lt;virtual-machines&gt;&lt;azure-networking&gt;&lt;virtual-network&gt;&lt;azure-application-gateway&gt;</t>
  </si>
  <si>
    <t>&lt;domain&gt;&lt;workgroup&gt;</t>
  </si>
  <si>
    <t>&lt;amazon-web-services&gt;&lt;central-processing-unit&gt;&lt;cpu-architecture&gt;</t>
  </si>
  <si>
    <t>&lt;amazon-web-services&gt;&lt;docker&gt;&lt;amazon-vpc&gt;&lt;elastic-beanstalk&gt;</t>
  </si>
  <si>
    <t>&lt;email&gt;&lt;exchange&gt;&lt;exim&gt;&lt;dkim&gt;</t>
  </si>
  <si>
    <t>&lt;backup&gt;&lt;tar&gt;&lt;tapedrive&gt;</t>
  </si>
  <si>
    <t>&lt;amazon-web-services&gt;&lt;amazon-ami&gt;</t>
  </si>
  <si>
    <t>&lt;amazon-web-services&gt;&lt;postgresql&gt;&lt;database&gt;&lt;connection-pool&gt;</t>
  </si>
  <si>
    <t>&lt;azure&gt;&lt;bastion&gt;</t>
  </si>
  <si>
    <t>&lt;electrical-power&gt;&lt;datacenter&gt;</t>
  </si>
  <si>
    <t>&lt;architecture&gt;</t>
  </si>
  <si>
    <t>&lt;nginx&gt;&lt;docker&gt;&lt;https&gt;</t>
  </si>
  <si>
    <t>&lt;azure&gt;&lt;google-cloud-platform&gt;&lt;cloud&gt;&lt;cloud-computing&gt;&lt;amazon-cloudformation&gt;</t>
  </si>
  <si>
    <t>&lt;kubernetes&gt;&lt;java&gt;&lt;springboot&gt;</t>
  </si>
  <si>
    <t>&lt;networking&gt;&lt;virtualization&gt;&lt;proxmox&gt;&lt;private-ip&gt;</t>
  </si>
  <si>
    <t>&lt;nginx&gt;&lt;ssl&gt;&lt;docker&gt;</t>
  </si>
  <si>
    <t>&lt;nginx&gt;&lt;reverse-proxy&gt;&lt;redirect&gt;</t>
  </si>
  <si>
    <t>&lt;kubernetes&gt;&lt;shared-hosting&gt;</t>
  </si>
  <si>
    <t>&lt;active-directory&gt;&lt;kerberos&gt;&lt;spn&gt;&lt;network-security&gt;&lt;kinit&gt;</t>
  </si>
  <si>
    <t>&lt;google-cloud-platform&gt;&lt;cloud&gt;&lt;google-kubernetes-engine&gt;</t>
  </si>
  <si>
    <t>&lt;iis&gt;&lt;url&gt;&lt;unicode&gt;</t>
  </si>
  <si>
    <t>&lt;systemd&gt;</t>
  </si>
  <si>
    <t>&lt;google-cloud-platform&gt;&lt;load-balancing&gt;&lt;failover&gt;</t>
  </si>
  <si>
    <t>&lt;amazon-web-services&gt;&lt;ddos&gt;&lt;amazon-cloudfront&gt;&lt;amazon-api-gateway&gt;&lt;amazon-waf&gt;</t>
  </si>
  <si>
    <t>&lt;replication&gt;&lt;mongodb&gt;&lt;network-security&gt;</t>
  </si>
  <si>
    <t>&lt;google-cloud-platform&gt;&lt;google-kubernetes-engine&gt;&lt;google&gt;</t>
  </si>
  <si>
    <t>&lt;apache-2.4&gt;&lt;httpd.conf&gt;</t>
  </si>
  <si>
    <t>&lt;firewall&gt;&lt;reverse-proxy&gt;&lt;grafana&gt;&lt;web-application-proxy&gt;</t>
  </si>
  <si>
    <t>&lt;docker&gt;&lt;lxd&gt;</t>
  </si>
  <si>
    <t>&lt;amazon-web-services&gt;&lt;amazon-api-gateway&gt;</t>
  </si>
  <si>
    <t>&lt;php&gt;&lt;javascript&gt;&lt;mediawiki&gt;&lt;robots.txt&gt;&lt;css&gt;</t>
  </si>
  <si>
    <t>&lt;.htaccess&gt;&lt;virtualhost&gt;</t>
  </si>
  <si>
    <t>&lt;certificate&gt;&lt;apt&gt;&lt;update&gt;&lt;ubuntu-20.04&gt;</t>
  </si>
  <si>
    <t>&lt;linux&gt;&lt;ansible&gt;&lt;automation&gt;&lt;repository&gt;</t>
  </si>
  <si>
    <t>&lt;iis&gt;&lt;.net&gt;&lt;web-applications&gt;&lt;application-pools&gt;&lt;background-process&gt;</t>
  </si>
  <si>
    <t>&lt;amazon-ec2&gt;&lt;amazon-ebs&gt;&lt;amazon-ami&gt;</t>
  </si>
  <si>
    <t>&lt;ubuntu&gt;&lt;mongodb&gt;&lt;upgrade&gt;</t>
  </si>
  <si>
    <t>&lt;puppet&gt;&lt;git&gt;&lt;continuous-integration&gt;</t>
  </si>
  <si>
    <t>&lt;docker&gt;&lt;haproxy&gt;&lt;rabbitmq&gt;</t>
  </si>
  <si>
    <t>&lt;apache-2.4&gt;&lt;reverse-proxy&gt;</t>
  </si>
  <si>
    <t>&lt;domain-name-system&gt;&lt;bind&gt;</t>
  </si>
  <si>
    <t>&lt;nginx&gt;&lt;reverse-proxy&gt;&lt;angular&gt;</t>
  </si>
  <si>
    <t>&lt;aws-systems-manager&gt;</t>
  </si>
  <si>
    <t>&lt;networking&gt;&lt;router&gt;&lt;dnsmasq&gt;</t>
  </si>
  <si>
    <t>&lt;nginx&gt;&lt;reverse-proxy&gt;&lt;load-balancing&gt;&lt;haproxy&gt;&lt;http2&gt;</t>
  </si>
  <si>
    <t>&lt;amazon-ec2&gt;&lt;ubuntu-18.04&gt;</t>
  </si>
  <si>
    <t>&lt;nginx&gt;&lt;performance&gt;&lt;load-balancing&gt;&lt;http&gt;&lt;load-testing&gt;</t>
  </si>
  <si>
    <t>&lt;zfs&gt;&lt;server-message-block&gt;&lt;video&gt;</t>
  </si>
  <si>
    <t>&lt;nginx&gt;&lt;web-services&gt;</t>
  </si>
  <si>
    <t>&lt;postfix&gt;&lt;smtp&gt;</t>
  </si>
  <si>
    <t>&lt;nginx&gt;&lt;docker&gt;&lt;load-balancing&gt;</t>
  </si>
  <si>
    <t>&lt;nginx&gt;&lt;docker&gt;&lt;reverse-proxy&gt;&lt;wordpress&gt;</t>
  </si>
  <si>
    <t>&lt;linux&gt;&lt;networking&gt;&lt;cluster&gt;&lt;proxmox&gt;&lt;ceph&gt;</t>
  </si>
  <si>
    <t>&lt;ubuntu&gt;&lt;mysql&gt;&lt;php&gt;&lt;sql&gt;&lt;laravel&gt;</t>
  </si>
  <si>
    <t>&lt;networking&gt;&lt;amazon-web-services&gt;</t>
  </si>
  <si>
    <t>&lt;docker&gt;&lt;windows-registry&gt;&lt;path&gt;&lt;wine&gt;</t>
  </si>
  <si>
    <t>&lt;vmware-vsphere&gt;&lt;vmware-vcenter&gt;</t>
  </si>
  <si>
    <t>&lt;kubernetes&gt;&lt;architecture&gt;</t>
  </si>
  <si>
    <t>&lt;amazon-web-services&gt;&lt;aws-cli&gt;</t>
  </si>
  <si>
    <t>&lt;google-cloud-platform&gt;</t>
  </si>
  <si>
    <t>&lt;iis&gt;&lt;windows-server-2016&gt;&lt;deployment&gt;&lt;node.js&gt;</t>
  </si>
  <si>
    <t>&lt;linux&gt;&lt;ubuntu&gt;&lt;docker&gt;&lt;kernel&gt;&lt;linux-kernel&gt;</t>
  </si>
  <si>
    <t>&lt;linux&gt;&lt;docker&gt;&lt;virtual-machines&gt;&lt;udp&gt;&lt;forwarding&gt;</t>
  </si>
  <si>
    <t>&lt;linux&gt;&lt;email&gt;&lt;postfix&gt;&lt;spf&gt;</t>
  </si>
  <si>
    <t>&lt;reverse-proxy&gt;&lt;architecture&gt;&lt;http2&gt;</t>
  </si>
  <si>
    <t>&lt;networking&gt;&lt;kubernetes&gt;</t>
  </si>
  <si>
    <t>&lt;amazon-web-services&gt;&lt;amazon-elb&gt;&lt;security-groups&gt;&lt;amazon-eks&gt;&lt;eks&gt;</t>
  </si>
  <si>
    <t>&lt;docker&gt;&lt;lxc&gt;&lt;proxmox&gt;&lt;devops&gt;</t>
  </si>
  <si>
    <t>&lt;mysql&gt;&lt;cache&gt;</t>
  </si>
  <si>
    <t>&lt;linux&gt;&lt;migration&gt;&lt;centos8&gt;</t>
  </si>
  <si>
    <t>&lt;networking&gt;&lt;kubernetes&gt;&lt;port&gt;&lt;policy-routing&gt;&lt;network-namespace&gt;</t>
  </si>
  <si>
    <t>&lt;ssh&gt;</t>
  </si>
  <si>
    <t>&lt;amazon-web-services&gt;&lt;devops&gt;</t>
  </si>
  <si>
    <t>&lt;networking&gt;&lt;firewalld&gt;&lt;docker-networking&gt;&lt;fedora-server&gt;</t>
  </si>
  <si>
    <t>&lt;domain-name-system&gt;&lt;email&gt;&lt;spf&gt;</t>
  </si>
  <si>
    <t>&lt;sql-server&gt;&lt;windows-server-2019&gt;&lt;failovercluster&gt;</t>
  </si>
  <si>
    <t>&lt;mysql&gt;&lt;performance&gt;&lt;apache2&gt;&lt;cpu-usage&gt;</t>
  </si>
  <si>
    <t>&lt;docker&gt;&lt;rhel8&gt;</t>
  </si>
  <si>
    <t>&lt;nginx&gt;</t>
  </si>
  <si>
    <t>&lt;proxmox&gt;</t>
  </si>
  <si>
    <t>&lt;networking&gt;&lt;vpn&gt;&lt;printing&gt;&lt;cups&gt;</t>
  </si>
  <si>
    <t>&lt;amazon-web-services&gt;&lt;amazon-ec2&gt;&lt;cpu-architecture&gt;</t>
  </si>
  <si>
    <t>&lt;amazon-web-services&gt;&lt;amazon-ec2&gt;&lt;architecture&gt;</t>
  </si>
  <si>
    <t>&lt;networking&gt;&lt;web-server&gt;&lt;port-forwarding&gt;&lt;sonicwall&gt;</t>
  </si>
  <si>
    <t>&lt;lvm&gt;</t>
  </si>
  <si>
    <t>&lt;windows&gt;&lt;windows-server-2019&gt;&lt;wds&gt;</t>
  </si>
  <si>
    <t>&lt;squid&gt;&lt;stunnel&gt;</t>
  </si>
  <si>
    <t>&lt;amazon-web-services&gt;&lt;amazon-ec2&gt;&lt;cloud&gt;</t>
  </si>
  <si>
    <t>&lt;microsoft-office-365&gt;&lt;entra-id&gt;&lt;office365&gt;&lt;microsoft-365&gt;</t>
  </si>
  <si>
    <t>&lt;amazon-web-services&gt;&lt;amazon-ec2&gt;&lt;amazon-rds&gt;</t>
  </si>
  <si>
    <t>&lt;amazon-ec2&gt;&lt;database&gt;&lt;architecture&gt;&lt;rdbms&gt;</t>
  </si>
  <si>
    <t>&lt;ansible&gt;&lt;ansible-playbook&gt;&lt;debug&gt;&lt;variables&gt;</t>
  </si>
  <si>
    <t>&lt;linux&gt;&lt;networking&gt;&lt;iptables&gt;&lt;performance-tuning&gt;</t>
  </si>
  <si>
    <t>&lt;kubernetes&gt;&lt;kubectl&gt;</t>
  </si>
  <si>
    <t>&lt;virtualization&gt;&lt;hyper-v&gt;&lt;architecture&gt;</t>
  </si>
  <si>
    <t>&lt;load-balancing&gt;&lt;kubernetes&gt;&lt;high-availability&gt;</t>
  </si>
  <si>
    <t>&lt;nginx&gt;&lt;rewrite&gt;&lt;kubernetes&gt;&lt;nginx-ingress&gt;</t>
  </si>
  <si>
    <t>&lt;docker&gt;&lt;kubernetes&gt;&lt;kafka&gt;</t>
  </si>
  <si>
    <t>&lt;raid&gt;&lt;mongodb&gt;&lt;nvme&gt;</t>
  </si>
  <si>
    <t>&lt;database&gt;&lt;benchmark&gt;&lt;mainframe&gt;</t>
  </si>
  <si>
    <t>&lt;ssl-certificate&gt;&lt;https&gt;&lt;internal-dns&gt;</t>
  </si>
  <si>
    <t>&lt;reverse-proxy&gt;&lt;docker-swarm&gt;</t>
  </si>
  <si>
    <t>&lt;azure&gt;&lt;cloud&gt;&lt;windows-defender&gt;</t>
  </si>
  <si>
    <t>&lt;memory&gt;&lt;latency&gt;&lt;infiniband&gt;&lt;hpc&gt;&lt;numa&gt;</t>
  </si>
  <si>
    <t>&lt;ipsec&gt;&lt;libreswan&gt;</t>
  </si>
  <si>
    <t>&lt;networking&gt;&lt;routing&gt;&lt;openvpn&gt;</t>
  </si>
  <si>
    <t>&lt;ssh&gt;&lt;mac-osx&gt;&lt;scp&gt;</t>
  </si>
  <si>
    <t>&lt;linux&gt;</t>
  </si>
  <si>
    <t>&lt;iptables&gt;&lt;linux-networking&gt;</t>
  </si>
  <si>
    <t>&lt;domain-name-system&gt;&lt;amazon-web-services&gt;&lt;load-balancing&gt;&lt;google-cloud-platform&gt;&lt;cloud&gt;</t>
  </si>
  <si>
    <t>&lt;linux&gt;&lt;lvm&gt;&lt;boot&gt;&lt;luks&gt;&lt;modprobe&gt;</t>
  </si>
  <si>
    <t>&lt;centos7&gt;&lt;update&gt;&lt;rkhunter&gt;</t>
  </si>
  <si>
    <t>&lt;kubernetes&gt;&lt;cluster&gt;&lt;zfs&gt;&lt;high-availability&gt;&lt;glusterfs&gt;</t>
  </si>
  <si>
    <t>&lt;ubuntu&gt;&lt;ethernet&gt;</t>
  </si>
  <si>
    <t>&lt;configuration&gt;&lt;ldap&gt;&lt;openldap&gt;&lt;pam-ldap&gt;&lt;nss&gt;</t>
  </si>
  <si>
    <t>&lt;mysql&gt;&lt;fault-tolerance&gt;</t>
  </si>
  <si>
    <t>&lt;domain-name-system&gt;&lt;amazon-web-services&gt;&lt;ssl-certificate&gt;&lt;haproxy&gt;&lt;amazon-route53&gt;</t>
  </si>
  <si>
    <t>&lt;openvpn&gt;</t>
  </si>
  <si>
    <t>&lt;routing&gt;&lt;openstack&gt;&lt;centos8&gt;&lt;openvswitch&gt;&lt;cinder&gt;</t>
  </si>
  <si>
    <t>&lt;ubuntu&gt;&lt;debian&gt;&lt;deb&gt;</t>
  </si>
  <si>
    <t>&lt;firewall&gt;&lt;openvpn&gt;&lt;pfsense&gt;&lt;architecture&gt;&lt;opnsense&gt;</t>
  </si>
  <si>
    <t>&lt;amazon-web-services&gt;&lt;icmp&gt;</t>
  </si>
  <si>
    <t>&lt;docker&gt;&lt;systemd&gt;&lt;cgroup&gt;</t>
  </si>
  <si>
    <t>&lt;docker&gt;&lt;kubernetes&gt;</t>
  </si>
  <si>
    <t>&lt;linux&gt;&lt;cdn&gt;&lt;architecture&gt;</t>
  </si>
  <si>
    <t>&lt;virtualization&gt;&lt;remote-desktop&gt;&lt;vb6&gt;</t>
  </si>
  <si>
    <t>&lt;networking&gt;&lt;redhat&gt;&lt;cloud&gt;&lt;openstack&gt;</t>
  </si>
  <si>
    <t>&lt;gcc&gt;</t>
  </si>
  <si>
    <t>&lt;amazon-ec2&gt;&lt;database&gt;&lt;python&gt;&lt;synchronization&gt;</t>
  </si>
  <si>
    <t>&lt;amazon-web-services&gt;&lt;amazon-cloudfront&gt;&lt;cdn&gt;</t>
  </si>
  <si>
    <t>&lt;mysql&gt;&lt;cpanel&gt;</t>
  </si>
  <si>
    <t>&lt;networking&gt;&lt;security&gt;&lt;load-balancing&gt;&lt;dmz&gt;</t>
  </si>
  <si>
    <t>&lt;nginx&gt;&lt;maintenance&gt;</t>
  </si>
  <si>
    <t>&lt;haproxy&gt;</t>
  </si>
  <si>
    <t>&lt;google-cloud-platform&gt;&lt;redis&gt;</t>
  </si>
  <si>
    <t>&lt;azure&gt;&lt;cloud&gt;&lt;architecture&gt;</t>
  </si>
  <si>
    <t>&lt;command-line-interface&gt;&lt;hosting&gt;&lt;cloud&gt;&lt;mac-osx-server&gt;</t>
  </si>
  <si>
    <t>&lt;linux&gt;&lt;nginx&gt;&lt;haproxy&gt;&lt;dedicated-server&gt;&lt;laravel&gt;</t>
  </si>
  <si>
    <t>&lt;linux&gt;&lt;networking&gt;&lt;forwarding&gt;</t>
  </si>
  <si>
    <t>&lt;google-cloud-platform&gt;&lt;kubernetes&gt;&lt;google-kubernetes-engine&gt;</t>
  </si>
  <si>
    <t>&lt;database&gt;&lt;architecture&gt;</t>
  </si>
  <si>
    <t>&lt;networking&gt;&lt;port&gt;&lt;architecture&gt;</t>
  </si>
  <si>
    <t>&lt;web&gt;&lt;architecture&gt;</t>
  </si>
  <si>
    <t>&lt;linux-networking&gt;&lt;encryption&gt;&lt;spoofing&gt;</t>
  </si>
  <si>
    <t>&lt;azure&gt;&lt;azure-networking&gt;&lt;azure-web-apps&gt;&lt;queue&gt;</t>
  </si>
  <si>
    <t>&lt;debian&gt;&lt;arm&gt;&lt;debootstrap&gt;</t>
  </si>
  <si>
    <t>&lt;docker&gt;&lt;authentication&gt;&lt;containers&gt;&lt;sssd&gt;</t>
  </si>
  <si>
    <t>&lt;amazon-s3&gt;</t>
  </si>
  <si>
    <t>&lt;nginx&gt;&lt;http&gt;&lt;django&gt;</t>
  </si>
  <si>
    <t>&lt;ipmi&gt;&lt;supermicro&gt;&lt;bmc&gt;</t>
  </si>
  <si>
    <t>&lt;google-cloud-platform&gt;&lt;internal-dns&gt;&lt;disaster-recovery&gt;&lt;google-cloud-dns&gt;</t>
  </si>
  <si>
    <t>&lt;nginx&gt;&lt;docker-compose&gt;&lt;angular&gt;</t>
  </si>
  <si>
    <t>&lt;ansible&gt;&lt;ansible-tower&gt;&lt;vault&gt;</t>
  </si>
  <si>
    <t>&lt;iptables&gt;&lt;port-forwarding&gt;&lt;udp&gt;</t>
  </si>
  <si>
    <t>&lt;qemu&gt;&lt;cpu-architecture&gt;</t>
  </si>
  <si>
    <t>&lt;central-processing-unit&gt;</t>
  </si>
  <si>
    <t>&lt;networking&gt;&lt;docker&gt;&lt;bridge&gt;&lt;host&gt;</t>
  </si>
  <si>
    <t>&lt;firewall&gt;&lt;azure&gt;&lt;azure-devops&gt;&lt;azure-devops-server&gt;</t>
  </si>
  <si>
    <t>&lt;ubuntu&gt;&lt;nginx&gt;&lt;docker&gt;&lt;web-server&gt;&lt;wordpress&gt;</t>
  </si>
  <si>
    <t>&lt;azure&gt;&lt;gateway&gt;&lt;azure-web-apps&gt;</t>
  </si>
  <si>
    <t>&lt;nginx&gt;&lt;php&gt;&lt;node.js&gt;</t>
  </si>
  <si>
    <t>&lt;hyper-v&gt;&lt;storage&gt;&lt;windows-server-2019&gt;&lt;storage-spaces&gt;</t>
  </si>
  <si>
    <t>&lt;amazon-web-services&gt;&lt;cloud&gt;&lt;provisioning&gt;</t>
  </si>
  <si>
    <t>&lt;ubuntu&gt;&lt;networking&gt;&lt;kvm-virtualization&gt;&lt;vlan&gt;&lt;bridge&gt;</t>
  </si>
  <si>
    <t>&lt;load-balancing&gt;&lt;https&gt;&lt;kubernetes&gt;</t>
  </si>
  <si>
    <t>&lt;gridengine&gt;&lt;slurm&gt;</t>
  </si>
  <si>
    <t>&lt;linux&gt;&lt;upgrade&gt;&lt;amazon-linux&gt;&lt;cpu-architecture&gt;&lt;arm&gt;</t>
  </si>
  <si>
    <t>&lt;email&gt;&lt;imap&gt;</t>
  </si>
  <si>
    <t>&lt;amazon-web-services&gt;&lt;docker&gt;&lt;aws-fargate&gt;</t>
  </si>
  <si>
    <t>&lt;mysql&gt;&lt;performance&gt;&lt;blob-storage&gt;</t>
  </si>
  <si>
    <t>&lt;iis&gt;&lt;session&gt;</t>
  </si>
  <si>
    <t>&lt;azure-networking&gt;&lt;azure-web-apps&gt;&lt;url-routing&gt;</t>
  </si>
  <si>
    <t>&lt;nginx&gt;&lt;reverse-proxy&gt;&lt;load-balancing&gt;&lt;docker-compose&gt;</t>
  </si>
  <si>
    <t>&lt;google-cloud-platform&gt;&lt;kubernetes&gt;&lt;google-kubernetes-engine&gt;&lt;nginx-ingress&gt;</t>
  </si>
  <si>
    <t>&lt;traffic&gt;</t>
  </si>
  <si>
    <t>&lt;nginx&gt;&lt;ssl&gt;&lt;ssl-certificate&gt;&lt;ssl-certificate-errors&gt;</t>
  </si>
  <si>
    <t>&lt;ssl&gt;&lt;ssl-certificate&gt;&lt;kafka&gt;&lt;listener&gt;</t>
  </si>
  <si>
    <t>&lt;centos&gt;&lt;mysql&gt;&lt;installation&gt;</t>
  </si>
  <si>
    <t>&lt;mysql&gt;&lt;vmware-esxi&gt;&lt;vmware-vsphere&gt;&lt;snapshot&gt;&lt;innodb&gt;</t>
  </si>
  <si>
    <t>&lt;reverse-proxy&gt;&lt;load-balancing&gt;</t>
  </si>
  <si>
    <t>&lt;docker&gt;&lt;lets-encrypt&gt;</t>
  </si>
  <si>
    <t>&lt;docker&gt;&lt;cluster&gt;&lt;kubernetes&gt;&lt;ubuntu-18.04&gt;</t>
  </si>
  <si>
    <t>&lt;amazon-web-services&gt;&lt;amazon-vpc&gt;</t>
  </si>
  <si>
    <t>Tags</t>
  </si>
  <si>
    <t xml:space="preserve">We wanted to achieve multi tenancy where we want to run single EKS POD in kubernetes that will connect to multiple RDS based on the URL.
We have made changes in our application that will access the database based on the http url. 
For example if I'll access [external-link] then our application will access the walmart RDS.
Our current structure is setup in a way where we run independent POD in EKS kubernetes for each client and separate RDS instance. 
We have setup jenkins pipeline and terraform script which register new DNS in Route53 and run a POD for each new client.
Current Architecture [figure].
We want to run single POD that will connect with each client's database based on the DNS being accessed in the URL. 
Then if we want to release a new feature then we will only have to update one POD deployment, then our all the clients will have the same app version.
Required architecture  [figure].
if any one knows how we can achieve this then that will help us.
Appreciated.
I have tried couple of articles but that is not enough. Those doesn't full fill the requirement.
</t>
  </si>
  <si>
    <t xml:space="preserve">I recently trying to make multi-threaded echo chat server using epoll.
Architecture 1,  Create one epoll instance (or epollfd) and share it among threads, architecture 2,   Create threads, and make an epoll instance per thread, and they share a listen socket.
Since each thread has same epoll instance, all the threads shares all the sockets.
Each thread will be managing their own set of clients that are exclusive to other threads.
For a chat server, I am compelled to implement it with method 1, because I won't be able to predict which client will be most active, so fairly distributing clients could be difficult in some cases.
I set the listening socket with EPOLLET (edge triggered mode), once event happens, only one thread will wake up and keep accept() until having EAGAIN. 
Same with the clients, it is set with EPOLLET and EPOLLONESHOT, so every time client sends a message, no more than 2 threads will deal with the same message, avoiding race condition.
It seems to me that I was able to successfully build echo chat server program without any major flaws. 
I think using edge triggered mode can efficiently distribute accept() across multiple threads, because it wakes up only one thread at a time.
I heard EPOLLEXCLUSIVE is a thing because of 'Thundering herd' problem, it seems to me if I use edge triggered mode will balance accept() load properly among multiple threads and nd even if it has Thundering herd problem. It is not that detrimental.
Thus the question,  What's the point of EPOLLEXCLUSIVE flag if programmers already can balance accept() loads properly using edge triggered mode?
 Is there any pitfall I missed? 
Also, why would they need something like architecture 2?
I want to know in which circumstances EPOLLEXCLUSIVE flag could be useful.
Along with an architecture with multiple epoll instances with multiple threads. How could this be useful as well?
</t>
  </si>
  <si>
    <t xml:space="preserve">The client will send a request to s1 and for s1 to respond it needs to get data from s2.
Question, How s1 will read the correct response coming from s2 ?
as with the current design s1 might read the response of client2 and return it to client1 [external-link].
Logical diagram [external-link].
</t>
  </si>
  <si>
    <t xml:space="preserve">I've heard about such architecture styles like 'Layered', 'SOA' and 'Microservices', Which else do exist?
In order to understand all possible variants and the difference between them i would like to systemize all of them in my head.
</t>
  </si>
  <si>
    <t xml:space="preserve">I've heard about such architecture styles like 'Layered', 'SOA' and 'Microservices', Which else do exist?
In order to understand all possible variants and the difference between them i would like to systemize all of them in my head. 
</t>
  </si>
  <si>
    <t xml:space="preserve">I'm facing a design challenge that I'd like some guidance on. Our system consists of multiple services, including a Users service and a Books service.
The Books service holds information about various books, and the Users service manages user (author) information. One of the requirements is to display the most popular books along with their authors' details.
I am pondering over the best approach to aggregate this data,  Should the Books service directly call the Users service to fetch author details? This seems like it could create tight coupling between the services.
Or should the frontend be responsible for making separate calls to each service and then combine the data? This might increase the complexity on the client side.
I am looking for best practices on how to handle such cross-service data aggregation in a microservices environment. How do others handle similar scenarios, and what are the trade-offs for each approach?
Any insights, experiences, or recommendations would be greatly appreciated!
Currently I didn't implement anything, I want the best practice.
</t>
  </si>
  <si>
    <t xml:space="preserve">I'm facing a design challenge that I'd like some guidance on. Our system consists of multiple services, including a Users service and a Books service.
The Books service holds information about various books, and the Users service manages user (author) information. One of the requirements is to display the most popular books along with their authors' details.
I am pondering over the best approach to aggregate this data:
Should the Books service directly call the Users service to fetch author details? This seems like it could create tight coupling between the services.
Or should the frontend be responsible for making separate calls to each service and then combine the data? This might increase the complexity on the client side.
I am looking for best practices on how to handle such cross-service data aggregation in a microservices environment. How do others handle similar scenarios, and what are the trade-offs for each approach?
Any insights, experiences, or recommendations would be greatly appreciated!.
Currently I didn't implement anything, I want the best practice.
</t>
  </si>
  <si>
    <t xml:space="preserve">Straight to the point. I'm about to start creating a web app using Blazor (chose Blazor due to my collage projects experiences). The idea behind the system is logistics, and I was thinking of creating this system out of separate parts that work and communicate together. For example, 
Transportation;
Inventory;
Packaging.
What I want to do is create these parts one by one, and while I'm developing other ones, already made ones could be used by companies (clients). Let's say I already have those 3 mentioned services, and there are two companies, and I need them to be able to use only those services that are needed for them. E.g. one uses only transportation service to register cargo transportations, and the other one use all of them, and in the meanwhile I am developing an accounting service. Also I would need, as I understand, a separate database for every company that uses the system, so I read something about multi-tenancy.
Now, for the architecture type, I'm thinking about using microservice architecture. To my understanding that would make sense for having those separate services and each of them having their own databases, therefore If one company uses on transportation service, they wouldn't need the packaging service and it's database.
For the development tools, I'm thinking about using new blazor template that came with .NET 8, Blazor Web App, that apparently includes both Blazor Server and Blazor WebAssembly.
And for the publishing tools, I'm certain of using Azure, as I feel it's the best one to use to make sure everything goes as planned, secured and taken care of by Microsoft, even though it might cost quite some money.
My main problems are, am I correct by selecting microservice architecture?
What should the Visual Studio Blazor solution projects/directories structure look like? Simply by creating a Blazor Web App, I get server project and client project (but I can add more projects and reference them in the server one), but I'm not sure where and how I should put all those separate services in there, and how everything should look like from solution (projects/directories) point of view. Should every service come as a separate project in the same solution? Also what about other middle layers between client (as I understand, that's the users browser part) and a server and/or every single service?
What Azure products/services should I use for this type of web application/system besides cloud hosting?
As of now I'm constantly looking for more info and examples for this upcoming project of mine, however everything is still like through the mist.  in advance.
</t>
  </si>
  <si>
    <t xml:space="preserve"> As of now I'm constantly looking for more info and examples for this upcoming project of mine, however everything is still like through the mist. 
My main problems are, am I correct by selecting microservice architecture?
 Simply by creating a Blazor Web App, I get server project and client project (but I can add more projects and reference them in the server one), but I'm not sure where and how I should put all those separate services in there, and how everything should look like from solution (projects/directories) point of view. 
Also what about other middle layers between client (as I understand, that's the users browser part) and a server and/or every single service?
What I want to do is create these parts one by one, and while I'm developing other ones, already made ones could be used by companies (clients). 
one uses only transportation service to register cargo transportations, and the other one use all of them, and in the meanwhile I am developing an accounting service.</t>
  </si>
  <si>
    <t>I need to add docx/excel reports into following solution, where does my document generation fit?
The numbering doesn't match dependency direction! E.g. every project referenced Infrastructure, CrossCutting, but none (except DI) references DataAccess.
Reports often query data across bounded contexts, might include some business logic and have framework dependencies (docx manipulation library), but on the other side queries must be performance optimized (sometimes direct data access instead of using repositories).
Tricky part is to find a right balance between separating architecture concerns and maintenance costs, since having reports scattered across 4 layers is not ideal either.</t>
  </si>
  <si>
    <t>I need to add docx/excel reports into following solution, where does my document generation fit?
Reports often query data across bounded contexts, might include some business logic and have framework dependencies (docx manipulation library), but on the other side queries must be performance optimized (sometimes direct data access instead of using repositories). 
Tricky part is to find a right balance between separating architecture concerns and maintenance costs, since having reports scattered across 4 layers is not ideal either. 
I need to add docx/excel reports into following solution. 
The numbering doesn't match dependency direction! 
every project referenced Infrastructure, CrossCutting, but none (except DI) references DataAccess.</t>
  </si>
  <si>
    <t xml:space="preserve">I'm currently working within a microservices architecture where all services communicate via a message bus.
When a client requests a report, the App service sends a message to the reporting service via the message bus and waits for the report to be generated. 
As this process is event-driven and can take several seconds or even minutes, we are exploring the best approach to handle the client side.
However, I'm aware that this might be seen as somewhat against the microservices pattern. 
 However, we're encountering a challenge with report generation.
 I would appreciate any suggestions or insights on how to handle this scenario effectively. 
</t>
  </si>
  <si>
    <t xml:space="preserve">The process
I update contents by several crons. Some crons update metadatas from different sources, some update prices from different sources, some push the contents to things like marketplaces.
Until now, each process adds a column on the content table, like "last_amazon_update" and stores a timestamp there. The crons then grabs the X oldest updated and updates them, and sets the timestamp to now, which puts it "at the end of the list".
Also, all new contents inserted have this column at null, and the cron grabs them also.
The limitations
The main limitation is the quotas for the APIs I use ,  it's why I can't update all the contents all the time, or even get the datas from the APIs as soon as the content is created.
Secondly, I'm trying to be a little savvy on computing.
The problem
I'm not fond of this way to store the updates info, as it interferes and overloads the content table itself. The only quality it has is that at every cron run, the contents to update are retrieved with the query to get what contents have to be updated (no join needed or whatsoever).
The main blocker is all the weight and confusion these columns add to the actual data that serves the main purpose, store my book references and books in stock.
I'm working in NodeJS with google cloud, firestore and postgre.
Question: What would be the best data storage architecture here ?
For now, apart from putting these datas in a joined table instead of the content table itself, I have no idea. Maybe there's something using pub/sub and queues that I don't know of ?
I dream of a much more simple storage where, as an example, I would store only the id of the last updated content and could go up from there, or store only the contents that have to be updated...
</t>
  </si>
  <si>
    <t xml:space="preserve">Question: What would be the best data storage architecture here ?
 I dream of a much more simple storage where, as an example, I would store only the id of the last updated content and could go up from there, or store only the contents that have to be updated. 
The crons then grabs the X oldest updated and updates them, and sets the timestamp to now, which puts it "at the end of the list".
 The only quality it has is that at every cron run, the contents to update are retrieved with the query to get what contents have to be updated (no join needed or whatsoever). 
Maybe there's something using pub/sub and queues that I don't know of ?
Until now, each process adds a column on the content table, like "last_amazon_update" and stores a timestamp there. 
</t>
  </si>
  <si>
    <t>In my case I decided to run with the second approach, passing trough the API to keep true to my Single source of truth. Both solutions are valid.</t>
  </si>
  <si>
    <t>So what is the difference between the two? I'm trying to implement it so i was trying to gather as much information as possible to help me with the implementation. I have noticed that in the book there are two types of software architectures, [external-link]. I have read Software Architecture Patterns by Mark Richards. but i just made me more confused.</t>
  </si>
  <si>
    <t>In service-oriented architecture, do I have to copy or move(whatever you say) all services  to the server I will add, since each of the services is a separate project? Can I carry only the service I want? I want to reduce the load of one of the services with horizontal scaling.</t>
  </si>
  <si>
    <t>For example, If I have an application that gathers the data of multiple services within the company via REST, handles them and then sends them to the frontend, is it using SOA architecture or is it still a monolith? Can a monolith have multiple services as its data sources? I've read a lot of articles about monolith vs SOA vs microservices, but I'm still a bit confused about their differences.</t>
  </si>
  <si>
    <t>What is difference in folders hardware/ device/ vendor/ framework/ from AOSP. I cannot understand what the rules/relation from the folders. Regards
Peter</t>
  </si>
  <si>
    <t>They have the same outcome, and that is to create an abstraction over several backend processes in order to combine multiple processes into a single facade (facade pattern). The BFF is explicitly about creating a facade for a front-end, while aggregator (or facade) pattern is more generic and is not explicitly for a UI. Thus this is really different names for the same old [external-link] with new branding.</t>
  </si>
  <si>
    <t xml:space="preserve">I am building c# .NET 4.8.1 MVC web application which would allow the user to set up a potentially long running task to process possibly thousands of records.
The user should be able to execute the task immediately or schedule it for a future date/time. 
 If they execute it immediately the web page should show a progress meter, that gets updated from the server as progress on the task occurs. 
However, if they leave the page and come back (or come back after the scheduled task has started) I want to attach to the async process so the user can still get updated progress reports. 
Should I set up a separate WCF service to handle the backend? 
How do I handle re-attaching the UI web page to the task process after its initial creation?
</t>
  </si>
  <si>
    <t xml:space="preserve">We have a mobile application that we scale as the white label, so we develop and release more and more mobile apps with similar features.
We are faced with the fact that we need more and more effort to support applications.
Application functionality may differ slightly, i.e., they are not identical.
How can you "assemble" applications from modules to spend a minimum of time on support? 
We now have one repository, and each project has a separate branch.
It becomes a nightmare to move features across branches (the functionality is 70% similar, but there are differences, so we can't just apply new colors, logo, images and release).
Advise on what approach to development and scaling to take. 
We are thinking towards a mono repository.
</t>
  </si>
  <si>
    <t xml:space="preserve">I'm trying to properly design an application according to clean architecture, but I'm struggling to determine on which layer (data/domain) to implement certain logic. 
In my application, there's a feature that displays data (user contacts) which can be either set locally in settings or retrieved through an API.
 Which version to show the user depends on other settings and the app's usage mode, for example, the API returns data, but the user has set a preference for using local data in the app's settings.
 On which layer should I implement the logic for choosing the data source?
Let's say there is a GetUserContactsUseCase in the domain.
Approach 1: UserRepository, which contains 2 sources,  LocalData - contains all local settings, such as contact data and priority settings.
RemoteData - loads and caches data from the API.
GetUserContactsUseCase accesses RemoteData and LocalData (which apparently need to be renamed to RemoteDataRepository and LocalDataRepository), determines the priorities, and then fetches the data from them. 
The downside of this solution is that it seems the Repository should be determining the data source itself.
Approach 2: UserRepository independently determines the priority. This maintains encapsulation of layers, but in this case, UserRepository contains business logic that seems like it should be in a UseCase, not a repository.
 It is also not possible to call a UseCase from a repository. 
One solution seems to be writing a separate UseCase to determine the source of UserContacts and pass its result (e.g., UserContactFetchMode) to UserRepository. 
This UseCase still leads back to approach 1 as it will need the same LocalData and RemoteData.
Question: Please advise on the best way to organize this.
I'm not sure if it's relevant to my question, but I suspect there is some confusion in the level of function distribution among the Repositories themselves, for instance, instead of having a single LocalPreferences, it might be necessary to create several instances, like LocalUserData, LocalPreferencesData, etc.
</t>
  </si>
  <si>
    <t xml:space="preserve">I heard that for .NET8 Microsoft gifted us with a totally "fixed" authentication and authorisation setup.
Now, when I create a Blazor application from the templates, it scaffolds out a whole bunch of user admin pages including login etc, and there is a database migration you can run to create the associated backend support for it.  
And it works great, right out of the box I can add users, login, and protect pages with the [Authenticate] flag.
The first problem I have is I don't want to use Entity Framework, and I don't want to use MS SQL Server but that's trouble for another time.
My wider problem is this out-of-the-box experience provided in the Blazor project template does not attempt to address one of the typical architectures where you have a Blazor app for the front-end, a database for the backend, and an API that sits in between to receive and reply to requests [external-link]. 
In this scheme, which is the one that I want to use, the identity should not be handled directly by the Blazor app.  Instead, it is really the WebAPI that should do it since it is the one who has access to the database backend.
But if I use the templates to create a .NET8 API project, Microsoft sticks with the previous AzureAD authentication method (from previous .NET versions) and does not use any of the new Identity stuff that you get provided with the Blazor application.
OK, so perhaps I can see what they are doing in the Blazor App and implement all that on the API side instead.  But now I am wondering if I am going against the grain here, and doing something which Microsoft does not intend.  
Essentially, I am worried I am lost at Sea and doing something wrong.
There is the further complication that even if I implement all that identity in the API, I still need to return some kind of identity object to the Blazor app, since it also needs to know if the user login was OK and what roles they have.  
I can imagine some ways that I could call an API endpoint to login from the Blazor app and return a suitable identity object to the Blazor app.  
But what about the potential for middle-man attacks here where someone would send their own identity object.  Is it protected because of the https, // connection between the Blazor App and the WebAPI?
My question in summary: Is my setup of WebAPI for the identity, return the identity object to Blazor, a typical solution or am I down the wrong path with this?
</t>
  </si>
  <si>
    <t xml:space="preserve">I heard that for .NET8 Microsoft gifted us with a totally "fixed" authentication and authorisation setup.
 Now, when I create a Blazor application from the templates, it scaffolds out a whole bunch of user admin pages including login etc, and there is a database migration you can run to create the associated backend support for it. 
But if I use the templates to create a .NET8 API project, Microsoft sticks with the previous AzureAD authentication method (from previous .NET versions) and does not use any of the new Identity stuff that you get provided with the Blazor application.
There is the further complication that even if I implement all that identity in the API, I still need to return some kind of identity object to the Blazor app, since it also needs to know if the user login was OK and what roles they have.
OK, so perhaps I can see what they are doing in the Blazor App and implement all that on the API side instead.
My question in summary: Is my setup of WebAPI for the identity, return the identity object to Blazor, a typical solution or am I down the wrong path with this? 
</t>
  </si>
  <si>
    <t>Is there any way to create a pipeline to go from bronze to gold?
 I am relatively new to Microsoft Fabric and want to create a medallion architecture setup. 
The documentation is overwhelming.</t>
  </si>
  <si>
    <t xml:space="preserve">I am currently exploring the concept of microservices architecture and trying to understand the nuances of its definition, especially when compared to a monolithic architecture.
My specific question is,  at what point in the spectrum of a full monolith versus a full microservice architecture can a service be truly considered a microservice?
To put this into context, consider a three-tier application where each tier has its own separate codebase and runs on a separate server, 
Frontend,  A Node.js application with a React front end.
Backend,  A Django application handling business logic and server-side operations.
Database,  A separate Database service (e.g., PostgreSQL, MongoDB) which both the front end and back end communicate with.
Each of these components is developed and deployed independently. However, they are tightly integrated in terms of overall functionality and perhaps share a common data model. But they are loose enough that they can be upgraded independently more often than not.
In this scenario, can each of these components (Node.js frontend, Django backend, Database service) be considered individual microservices? If not, what additional characteristics or modifications would be needed to categorize them as microservices?
I am particularly interested in understanding the bare minimum criteria that differentiates a microservice from a simple modular component in a multi-tier architecture. Examples or references to best practices in this area would be greatly appreciated.
</t>
  </si>
  <si>
    <t>I am currently exploring the concept of microservices architecture and trying to understand the nuances of its definition, especially when compared to a monolithic architecture.  
 However, they are tightly integrated in terms of overall functionality and perhaps share a common data model. 
My specific question is,  at what point in the spectrum of a full monolith versus a full microservice architecture can a service be truly considered a microservice?
which both the front end and back end communicate with. 
In this scenario, can each of these components (Node.js frontend, Django backend, Database service) be considered individual microservices? 
If not, what additional characteristics or modifications would be needed to categorize them as microservices?</t>
  </si>
  <si>
    <t xml:space="preserve">I have been working with AWS for quite some time and recently started working on Azure for one of the projects. I started from Azure VNET and noticed many differences when it comes to virtual private cloud.
I want to dwell a little on this topic, I started studying the topic of AZUR and if I understand correctly, we have the following picture, Let's say we need to deploy a scale set and make it fail-safe, what can we do, Create a virtual network.
Create a subnet.
Create a scale set and specify the availability zones (1,2,3) + bind to the subnet.
At this stage, we have a set of virtual machines that are geographically separated by availability zones, which is good, but these machines do not have access to the Internet.
Ok, for this we can create a NAT gateway. Since we have one subnet and we can connect it to one NAT - we only need one NAT gateway. However, a NAT gateway can be deployed only in a certain (single) availability zone, let it be zone number 1.
As a result, we see a picture,  Let's assume that the scale set deployed three virtual machines and balanced them by AZ so that there is one VM per AZ.
All VMs access the Internet through NAT in zone 1.
And here the most interesting thing is that zone 1 is falling.
In this case, we, We lose 1 VM and NAT.
As a result, 2 other VMs do not have access to the Internet.
the scale set node restarts in the available availability zone, but like the others, it does not have access to the Internet.
The question is how to prevent this problem?
I'm considering using a load balancer with NAT rules, but the documentation says it's not the best approach and recommends using NAT.
</t>
  </si>
  <si>
    <t>Handling Message Responses, How can I effectively manage the scenarios where the state machine sends a message and needs to wait for a response before moving to the next state? 
I am looking for best practices that fit within the hexagonal architecture paradigm and ensure maintainability. 
Business Logic Implementation in Hexagonal Architecture,  In a hexagonal architecture, where is the best place to implement the logic for state transitions, especially considering the need for sending/waiting for messages and making REST calls within certain states?
 State Machine and Service Layer Interaction, How should I structure the interaction between the service layer and state machines in this context?
 Configurations for State-Dependent REST Calls, Could you provide examples or best practices for configuring state machines in Spring Boot where states involve making REST calls? 
What I've Tried and What I'm Expecting, So far, I have set up the basic structure of the application following hexagonal architecture principles, separating the core logic from external dependencies.</t>
  </si>
  <si>
    <t xml:space="preserve">I am developing a Spring Boot application using hexagonal architecture. The application uses two Spring State Machines,  one for a requesting process and another for a receiving process. My primary challenge is effectively integrating these state machines within the hexagonal architecture, especially considering the following requirements, 
State Machines Sending Messages and Awaiting Responses,  The state machines need to send messages and wait for a response before proceeding to the next state.
Making REST Calls Within States,  In certain states, the state machine needs to perform various REST calls.
1. Business Logic Implementation in Hexagonal Architecture, In a hexagonal architecture, where is the best place to implement the logic for state transitions, especially considering the need for sending/waiting for messages and making REST calls within certain states?
2. State Machine and Service Layer Interaction, How should I structure the interaction between the service layer and state machines in this context? I am looking for best practices that fit within the hexagonal architecture paradigm and ensure maintainability.
Configurations for State-Dependent REST Calls,  Could you provide examples or best practices for configuring state machines in Spring Boot where states involve making REST calls?
3. Handling Message Responses, How can I effectively manage the scenarios where the state machine sends a message and needs to wait for a response before moving to the next state?
4. For state transitions what is better to use Actions, Listeners, or Services?
Any guidance, examples, or best practices would be immensely helpful. Thank you for your time and assistance!
What I've Tried and What I'm Expecting, 
So far, I have set up the basic structure of the application following hexagonal architecture principles, separating the core logic from external dependencies. I've also implemented the configuration of the two state machines
Expectations, 
For the messaging logic, I expect the state machine to handle sending a message, pausing its flow, and then resuming or transitioning to a new state upon receiving the corresponding response, akin to a TCP-like communication model.
For the decision making in the states REST calls to other components will be needed.
</t>
  </si>
  <si>
    <t>We are going to migrate this 3D editor from Vanilla JS to React,  [external-link] [external-link].
We are going to plan how to do so.
 I was wondering if there is any reference on how to design the React architecture for such a project. 
We are just trying to make sure we won't miss anything. 
Among the initial plan steps would be architecture design.</t>
  </si>
  <si>
    <t xml:space="preserve">We are going to migrate this 3D editor from Vanilla JS to React,  [external-link] [external-link].
We are going to plan how to do so. Among the initial plan steps would be architecture design. I was wondering if there is any reference on how to design the React architecture for such a project. We are just trying to make sure we won't miss anything. 
</t>
  </si>
  <si>
    <t xml:space="preserve">I'm  preparing to use Firebase's Firestore and, having watched [external-link] and played around with it, I have a theoretical question.
The data I want to store there has a "deep" aspect to it, something like,  An African Elephant is descendant of Gomphoterium, which is descendant of Paleomastodon, which descends from Meoritherium.
You can store a deep relationship in Firestore by chaining collection -&gt; document -&gt; collection -&gt; document etc., but that seems awkward (an afterthought? a hack?)
Alternatively, I suppose you could keep the whole zoo flat (one level of collection and documents within) and store the genealogical ancestries as keys in each animal's document (parent-1, parent-2). But then some animals will not have parent-N (the trees are not balanced), or some parents will appear in different parent-N keys for different animals. Either way, the client will need to do query gymnastics and the point of using Firestore is lost.
So deep structure or flat? I'd appreciate peoples' thoughts on this.
</t>
  </si>
  <si>
    <t>I am confused about the implementation of the three API layers in Anypoint Studio that we should create and how is it actually implemented in real life. 
Do we create three separate Mule projects and then pass data between them or do we just create a single project and create different files within? 
and if we create three separate projects then how do we design apis in design center.
 Please guide me a little about this and also please recommend resources where I can learn further about real-life or project-based implementation of the concepts, or atleast where I can learn about my specific question.
 haven't succeeded yet but I am trying and once done i'll repeat the same procedure for three APIs but with an actual database. 
if my approach is ok than do let me know and if wrong then please guide.</t>
  </si>
  <si>
    <t xml:space="preserve">I work on a spring boot application with spring data and hibernate.
I am using hexagonal architecture.
I have 2 hexagons,  ConnexionManagment, OrderManagment, Each hexagon interacts with the same table in the database called User.
In the OrderManagment hexagon I use User table because user have a list of orders
And in ConnexionManagment hexagon I use User table because I need to manage user information when the user subscribes and other things.
So in each hexagon U have added the same UserjpaEntity to interact with table user in the infrastructure layer.
Is it good practice to duplicate class userJpaEntity in each hexagon?
Or do I have to create a common hexagon and put all common classes in this hexagon?
To finish we can imagine other hexagon separate by functional domain which need to interact with the same table user in database.
So can you help me to find the best practice?
[external-link]
.
</t>
  </si>
  <si>
    <t>I am currently working on an Angular project with many modules out of which 'admin' and 'account' Both modules share common models stored in a shared folder. 
I personally think option 3 as good approach but need suggestions from experts who has already faced this issue.
Here are some considerations, shared Module Approach, will increase the size of shared module which can be hosted as separate micro frontend but size will grow and will always be loaded even if application module requires part of it.
 I'm seeking guidance on the best approach for managing shared models in a micro-frontend environment. 
Package as External Libraries,  not sure about this, but we can keep all shared models as part of library and use that library wherever required.
Individual Module Approach, will result into duplication of models and if any change in models then needs to replicated into multiple micro frontend.</t>
  </si>
  <si>
    <t xml:space="preserve">I am currently working on an Angular project with many modules out of which 'admin' and 'account' Both modules share common models stored in a shared folder. Looking ahead, we are considering transitioning to a micro-frontend architecture. I'm seeking guidance on the best approach for managing shared models in a micro-frontend environment. Here are some considerations, shared Module Approach, will increase the size of shared module which can be hosted as separate micro frontend but size will grow and will always be loaded even if application module requires part of it.
Individual Module Approach, will result into duplication of models and if any change in models then needs to replicated into multiple micro frontend.
Package as External Libraries,  not sure about this, but we can keep all shared models as part of library and use that library wherever required.
I personally think option 3 as good approach but need suggestions from experts who has already faced this issue.
</t>
  </si>
  <si>
    <t xml:space="preserve">I have organised my projet API in many modules for example ,  Authentification and Order in clean architecture for each module.
But both module interact with the same Table User in the Database.
Should I have to copy the UserEntityJpa in each module or add an new module called Common and put this jpa entity inside this commonModule ?
</t>
  </si>
  <si>
    <t>I have organised my projet API in many modules for example ,  Authentification and Order in clean architecture for each module.
But both module interact with the same Table User in the Database.
Should I have to copy the UserEntityJpa in each module or add an new module called Common and put this jpa entity inside this commonModule ?</t>
  </si>
  <si>
    <t>I'm trying to use clean architecture but even if I search a lot, it remain a lot of basics question.
How handle the 3 commons states I want to display in my UI ,  Loading, Error, Success (I use sealed class). 
Or my repository is just a method who give me the list of app, and the "polling" is triggered by a broadcast receiver in my usecase/viewmodel ?
 Is it a cold flow in the repository who emit package one by one ?
Imagine now I want to call a repository's method who take few seconds. 
If I have a local source and a remote source (2 datasources), is it the repository or the usecase who have to handle the second source if the first one is down ?</t>
  </si>
  <si>
    <t xml:space="preserve">I'm trying to use clean architecture but even if I search a lot, it remain a lot of basics question. I understand it's probably a "it depends of your project / needs" but if there is some
AndroidViewModel or hilt ApplicationContext injection ?
I use Interface/Implementation for repositories. Should i use it for viewmodels, datasources and usecases or is it overkill ? I'm used to do interface for repositories in my domain layer and implementation is the data layer, without interface for datasource (data layer), usecase (domain layer) and viewmodel (presentation layer). Am i right ?
If I have a local source and a remote source (2 datasources), is it the repository or the usecase who have to handle the second source if the first one is down ?
If I want to display the battery level in real time, who have the responsability of polling ?  Usecases ? ViewModels ?
Again, for battery level, show I use flow (cold, one by collectors) or stateflow (hot, common) ?
In my case I have to display a lot of system information. I will use mainly the native's android package. Should I proxy them in a datasource ? In a repository implementation ? Or should i use it directly in my usecase, considering it's "basics" ?
If I want to display the list of installed applications (in real time aswell). Is it a cold flow in the repository who emit package one by one ? A cold flow who emit a List&lt;&gt; ? An hot flow in repository ? Or my repository is just a method who give me the list of app, and the "polling" is triggered by a broadcast receiver in my usecase/viewmodel ?
Imagine now I want to call a repository's method who take few seconds. What should I return in my repository's method (classic method, flow, stateflow) ? How handle the 3 commons states I want to display in my UI ,  Loading, Error, Success (I use sealed class). Should I transform flow in flow&lt;State/Result&gt; or T in State/Result.
I know it's a lot of questions and it's kind of generic / abstract, but I don't think each of them deserve a dedicated topic.
 for your help !
</t>
  </si>
  <si>
    <t>I remember that a former colleague of mine said that it is ok when adapters communicate directly with each other (that is,  call each other's public methods directly), without using ports. 
But what is the correct approach when I want to communicate between two different adapters? 
And what would be the advantages/disadvantages of using ports for communication within a layer?
 Where can I find further information on that? 
But is that really true ? 
For example, I want to get a document from Elasticsearch and enrich this document by a few values which are stored in S3?</t>
  </si>
  <si>
    <t>Lately for the Flutter projects I have been working on, I have decided to adopt a feature-driven architecture using Clean Architecture. 
With a software design done in great detail it turns out to be very suitable in the division of logic.
These days, however, a question has arisen for me regarding the use of repositories. 
In an application where Firestore is used and repositories are the layer where I interact with such data is it right to have a division of them on the various features while still going to work on the same collections? 
 At the end of the work I might find several repository classes with the same code even though they belong to different features. 
(Different parts consisting of different features but touching the same collection of data).</t>
  </si>
  <si>
    <t>We have a NodeJS Application running on ECS and it is a REST service with PostgreSQL.
We have to implement notification system. 
Admin can create a notification from a frontend (web) and these notifications are sent to mobile apps and web apps.
Notification sometimes also contains filters to filter users, so the job will also connect to db and get user ids to which the notification must be sent. 
So, is my approach the best way to handle this scenario, keeping in mind the Developer eXperience? 
is there som other best way we can use PostgreSQL DB or some library other than BullMQ so as to avoid redis (avoiding redis because we will need to setup a EC2 instance, so extra costing.</t>
  </si>
  <si>
    <t xml:space="preserve">We have a NodeJS Application running on ECS, and it is a REST service with PostgreSQL.
We have to implement notification system. Admin can create a notification from a frontend (web) and these notifications are sent to mobile apps and web apps.
Notifications can be sent at the exact moment, scheduled for later delivery and can be made recurring so they occur weekly on a specifc day, every day, every weekdays.
What have I got so far, Use BullMQ to schedule jobs, delayed jobs, and repeatable jobs.
Notification sometimes also contains filters to filter users, so the job will also connect to db and get user ids to which the notification must be sent.
Now, BullMQ needs redis to work. is there som other best way we can use PostgreSQL DB or some library other than BullMQ so as to avoid redis (avoiding redis because we will need to setup a EC2 instance, so extra costing. But if it's the best way then i guess, we'll have to do it.)
So, is my approach the best way to handle this scenario, keeping in mind the Developer eXperience?
What have I got so far, Use BullMQ to schedule jobs, delayed jobs, and repeatable jobs.
Send Notification data to the job, so it can run and send notifications through Beams.
Notification sometimes also contains filters to filter users, so the job will also connect to db and get user ids to which the notification must be sent.
</t>
  </si>
  <si>
    <t xml:space="preserve">Using Clean Architecture I need to implement permissions.
I have assigned permissions to the user in database as well as it depends on the state of the domain object.
Should I fetch data on the use case level and pass it down to the PermissionChecker?
Or other solution that I didn't think of?
Now where should I fetch data using that adapter?
Or Should I fetch data on the permission layer? 
</t>
  </si>
  <si>
    <t>For the purpose of clean architecture, the fromJson and toJson methods should typically be implemented in the data layer. Let's take a look on it.
Business Layer (Domain Layer),  the business layer contains the core logic of your application like what will happen when click on button.
Entities defined in the business layer should be pure representations of your domain concepts, without any knowledge of how they're persisted or serialized.
Data Layer (Repository Layer),  the data is responsible for fetching, storing and managing your data.
In data layer you would typically implement methods for serializing and deserializing data, such as fromJson and toJson.
You can follow the architecture as,  [code].</t>
  </si>
  <si>
    <t>For the purpose of clean architecture, the fromJson and toJson methods should typically be implemented in the data layer. 
Business Layer (Domain Layer),  the business layer contains the core logic of your application like what will happen when click on button.
Entities defined in the business layer should be pure representations of your domain concepts, without any knowledge of how they're persisted or serialized.
Data Layer (Repository Layer),  the data is responsible for fetching, storing and managing your data.
In data layer you would typically implement methods for serializing and deserializing data, such as fromJson and toJson.
You can follow the architecture as,  [code].</t>
  </si>
  <si>
    <t xml:space="preserve"> I have always asked myself this very same question,  why Microsoft templates and even documentation offer so little for those who want a more production-ready system?
The approach I have settled on for a while now is to,  Create a Blazor Web Assembly project for the UI using Azure Entra External ID (previously Azure AD B2C) for authentication. I tend to publish this via Azure CDN.
Create a Functions App for the API and configure Easy Auth. 
The most challenging aspect here is to configure Easy Auth to be used with Azure Entra External ID (it's trivial to configure it for Azure Entra, but not so much for Azure Entra External ID).
Providing a full explanation of how to do the above is beyond the scope of a SO answer, if you can't find it I can try to put of a blog post together.
I hope this is at least useful to push you in the right direction.
UPDATE,  this is my attempt to provide more guidance on how to proceed.
Create an Azure Entra External ID tenant,  [external-link].
Create a sign-in user flow. Feel free to include a sign-up flow too if your requirements allow for it,  [external-link].
Optional,  it's also recommended to add a password reset user flow.
Register an application in the B2C tenant,  [external-link].
Create an App Service for your API (could be an Azure Function, which is hosted on App Service).
Enable the built-in authentication like Easy Auth, using the "Custom Provider" option. Use a URL like this, replacing xxxx with your B2C Tenant name and B2C_1_Signin with the name of your own sign-in flow,  [external-link]
Use the Client ID of the App Registration you created in step 4.
You are now free to deploy your Blazor Web Assembly to an Azure CDN, which I strongly recommend even though it comes with its own challenges about caching and integrity verification when a new version is published.
I'm not sure about the integration of Easy Auth with ASP.NET Core, but in Azure Functions Isolated (recommended) you'll get the OAuth claims in the HttpRequestData received as a parameter of the HttpTrigger function (req.Identities and req.Headers),  [external-link].
Don't forget to add your Blazor Web Assembly app's URL to the Allowed Origins of the App Service under the CORS section.
This is the function I use to extract all the important information into a record we call BackendSecurityContext, public class EasyAuthHeadersAzureFunctionsSecurityContextFactory ,  IAzureFunctionsSecurityContextFactory
[source-code].
Note,  in my opinion, this should all be covered by a single Microsoft documentation page as an end-to-end guide to serious/production-ready development and deployment of a web app, but I have never found such a page. 
If someone does, they should just replace my answer with a link.</t>
  </si>
  <si>
    <t>For that particular example it is definitely an overkill and you are better off with simple javascript/jquery.
However, increase the amount of javascript/jquery to about 500 lines. 
 Now you'll wish that you had all code organized as objects (classes .  and methods who can talk to each other like how the backend services are organized. 
Hmmm, so what? Well backbone.js to the rescue! It helps organize your code into the MVC (C) paradigm (the latter C being Collection). So you get code organization and event driven communication as part of the framework and you'd have wished the prior 2k lines of code were initially organized that way to begin with.
So, what does backbone give you? Code organization and prevention from spaghetti. In fact you could use UML like analysis (class diagrams etc.) to analyze and design the 'front-end' of your application and make it more maintainable.
So the question you want to ask is, is it worth it? Well that depends on the amount of javascript you expect and the extent/size of your front-end. It does help to think of client/server as running in different realms as @jakee pointed out.</t>
  </si>
  <si>
    <t>You can scale your cloud functions with configuration, [code].
So you need to divide your files then do it batch by batch.
 If you need concurrent users more than 1000 your hot functions count which is maxInstances may you increase as well. 
 Your limitation is calculation time and memory bound problem for cloud functions.
 But we know that cloud functions have already scaling on calling being hot at function only less latency on first execution. 
You may write a cloud trigger function after setting up storage saving the downloadable url can be process by a cloud function trigger after saving it to firestore.</t>
  </si>
  <si>
    <t>I'm trying to properly design an application according to clean architecture, but I'm struggling to determine on which layer (data/domain) to implement certain logic. 
In my application, there's a feature that displays data (user contacts) which can be either set locally in settings or retrieved through an API.
 Which version to show the user depends on other settings and the app's usage mode, for example, the API returns data, but the user has set a preference for using local data in the app's settings.
 On which layer should I implement the logic for choosing the data source?
Let's say there is a GetUserContactsUseCase in the domain.
Then, as I understand it, there are several approaches,  I'm not sure if it's relevant to my question, but I suspect there is some confusion in the level of function distribution among the Repositories themselves, for instance, instead of having a single LocalPreferences, it might be necessary to create several instances, like LocalUserData, LocalPreferencesData, etc.</t>
  </si>
  <si>
    <t>So first of all what we're talking about here is not strictly the CQRS pattern, but designing of the domains. 
I'd think of a general rule to keep one repository, always, per CQRS handler. 
If something cannot be done with one repository, then it means the scope of that handler is too vast (leaking boundaries, something that's of user's shouldn't be doing direct mutations on address, which is a separate domain). 
You can have your microservices interacting with your one and only data layer, and that's still valid, unless there are certain reasons for separating databases. 
But if you will say sth like "but I need to have more than one repository", then it means that domain boundaries should be most likely reconsidered.
You can have your microservices doing their stuff and not interacting with data layer at all, but receiving everything over messaging bus, and over messaging bus responding to the main app that's responsible for data handling.</t>
  </si>
  <si>
    <t>There is no easy and reliable way to do this without splitting the task into multiple chunks. 
So each step of the operation must be a separate task.
And all chunks together essentially represent a single distributed transaction.
So this is similar to the Saga pattern, except all actions are performed by a single service.
The state of the operation should be marked inside the same database transaction that performs the current stage changes. 
 And in case the operation is canceled, you need to perform reverse operations to the stages already made.</t>
  </si>
  <si>
    <t>Think of how Tailwind or Nativewind works, take a look at atomic design patterns, and build a UI layer where React and React-Native are kings, only components/screens.
Separate the logic into a dedicated layer, let's call it domain (check Clean Architecture). 
Use dependency injection -&gt; Let's call a piece of your logic with the term use-case.
Now imagine if you have a pure UI layer that gets injected via props with different use-cases. 
In that way, your UI layer can stay out of your different application's logic, and it can globally change its fonts/colors/dimensions.
On a different layer, you can build the logic this app needs (Factory pattern is particularly useful in this scenario).</t>
  </si>
  <si>
    <t>Determining the source of the information is business logic, not data-access logic. 
The logic does not belong in the Repository, it belongs in the UseCase. 
Your repositories might return the same model, and even implement the same interfaces, but the fact that it needs to be selectable means you have business-logic involved which belongs in the UseCase.
By moving the selection logic to the UseCase, you can let your repositories stay dumb, and only worry about the communication to their data-stores.
They are different concerns BECAUSE they have the business logic to switch between them.  
Put in an interface for RemoteUserContactsData and LocalUserContactsData and push the switching into the UseCase and it will become fairly obvious.</t>
  </si>
  <si>
    <t xml:space="preserve">The approach I have settled on for a while now is to, Create a Blazor Web Assembly project for the UI using Azure Entra External ID (previously Azure AD B2C) for authentication. 
Create a Functions App for the API and configure Easy Auth. 
Create an Azure Entra External ID tenant,  [external-link].
Create a sign-in user flow.
I tend to publish this via Azure CDN.
Providing a full explanation of how to do the above is beyond the scope of a SO answer, if you can't find it I can try to put of a blog post together.
</t>
  </si>
  <si>
    <t>I am trying for several days to find a reason to use MVC pattern in both the client and the server.
 I am currently using an MVC framework on the server-side and I have created a RESTfull api. 
I have created the templates using jsrender [code].
How can an Javascript MVC framework improve this functionality without breaking the DRY rule with models and views(templates) repeating in client and server code?</t>
  </si>
  <si>
    <t>For that particular example it is definitely an overkill and you are better off with simple javascript/jquery.
However, increase the amount of javascript/jquery to about 500 lines. 
 It helps organize your code into the MVC (C) paradigm (the latter C being Collection). 
So you get code organization and event driven communication as part of the framework and you'd have wished the prior 2k lines of code were initially organized that way to begin with.
In fact you could use UML like analysis (class diagrams etc.) to analyze and design the 'front-end' of your application and make it more maintainable.
 It does help to think of client/server as running in different realms as @jakee pointed out.</t>
  </si>
  <si>
    <t xml:space="preserve">I want to design an app which handles very large amount of data transfer.
The app is very simple - there is front-end, back-end, database and storage. 
When the user goes on the front-end he can upload an audio file and chose a format to which the file will be converted.
The front-end sends the file to the back-end. 
The back-end checks if it has this file already converted by asking the database. 
If it has it, the back-end returns the download URL from the database. 
</t>
  </si>
  <si>
    <t xml:space="preserve">We wanted to achieve multi tenancy where we want to run single EKS POD in kubernetes that will connect to multiple RDS based on the URL.
We have made changes in our application that will access the database based on the http url. 
For example if I'll access [external-link] then our application will access the walmart RDS.
Our current structure is setup in a way where we run independent POD in EKS kubernetes for each client and separate RDS instance. 
We have setup jenkins pipeline and terraform script which register new DNS in Route53 and run a POD for each new client.
Current Architecture,  [figure]. </t>
  </si>
  <si>
    <t xml:space="preserve">At loadbalancer level you have a setting to pre-serve the HOST header. 
Create multiple route53 entries to point to same ALB / Service.
It is achievable, but thing here is why?
 There are many down sides of this solution and few pro sides. 
other cosumers also going to affect. 
In your application code you need to fetch HOST header and do your magic.
</t>
  </si>
  <si>
    <t>Create one Main Executor pipeline per source
Store connection strings, db name, schemas,etc., as metadata in either a sql db or json file. 
Maybe store sensitive information in your KV and just the references to it in you metadata.
Create one Main Executor pipeline per source.
Do a lookup to this metadata location and then run a single copy activity inside a for each loop. 
By doing that, you can scale your pipeline by including new sources easily and in a consistent way. 
Furthermore, you can adjust parallelism and the number of concurrent executions easily and dynamically.</t>
  </si>
  <si>
    <t>I recently trying to make multi-threaded echo chat server using epoll.
Architecture 1,   Create one epoll instance (or epollfd) and share it among threads.
Since each thread has same epoll instance, all the threads shares all the sockets.
Architecture 2,  Create threads, and make an epoll instance per thread, and they share a listen socket.
Each thread will be managing their own set of clients that are exclusive to other threads.
For a chat server, I am compelled to implement it with method 1, because I won't be able to predict which client will be most active, so fairly distributing clients could be difficult in some cases.</t>
  </si>
  <si>
    <t>This architecture could make sense for multiple worker processes, for which architecture 1 is difficult to implement, at least, if epoll is used at all.  
I'm not very keen on mixing epoll into matters of sharing resources among threads and / or processes in the first place.
Under heavy load, the backlog might build up to the socket's limit, at which point the service stops accepting any connections at all. 
Yes, Epoll does not necessarily signal for each incoming connection.
 Note, too, that [external-link], at least in multi-threading and multi-processing scenarios.
 If the thread handling the first connection goes back to waiting after handling just that connection then the other will be delayed until a third arrives to displace it.</t>
  </si>
  <si>
    <t>A user should be able to sign into different tenants at will so there is no need to set a session cookie at parent domain. 
If you don't allow user registration like that, the tenant should send a request to superadmin to create a user account at OIDC Provider who will then send a follow-up requests to tenants to create an entry of the new user in their registered users table. 
The session cookies set by alice.example.com will not be shared with other subdomains so the user will be remain logged out from other tenants. 
In that case, Sign up with {OIDC Provider} will first ask the user to register with the provider before being redirected back to the tenant. 
This is not required as that information can be stored in an OIDC ID token. 
This flexibility will allow tenants to configure OIDC tokens based on their own policies.</t>
  </si>
  <si>
    <t xml:space="preserve">I am designing an AWS architecture for hosting a website that sells online courses and merchandise products. 
For the purpose, I am planning to use the following architecture design,  VPC, Application (RDS database + PHP web application) Under Application, there can be 1 EC2 instance, 1 RDS database S3 bucket,To store all static files, images, stylesheets, javascript files etc.
To upload all dynamic files, images, etc. (to be uploaded by users &amp; website admin), A CDN domain (e.g., cdn.mydomain.com) will be created to serve all files from S3 bucket; CloudFront (for content hosting &amp; delivery), AWS Router 53 (for domain &amp; subdomain) As per my knowledge and understanding, CloudFront should be used to deliver the content from S3 bucket that's why I am thinking of this.
Question #1,  Should I create a VPC and encapsulate all AWS services/resources under it like S3, Application, RDS Database?
Question #2,  Should CloudFront be used for the purpose?
Question #3,  Is there any better approach for achieving this?
</t>
  </si>
  <si>
    <t>You can put CloudFront 'in front' of your EC2 instance and S3 bucket (using different sub-paths). 
However, serving video content from Amazon S3 or Amazon CloudFront could incur considerable cost.
 Beyond the Free Tier, each 2GB video would therefore cost you around 18c in Data Transfer charges alone.
 I only mention this because the economics of serving videos might outweigh any other cost savings you make. 
Typically, the EC2 instance goes in a public subnet so that it is accessible from the Internet and the database would go in a private subnet so that it is accessible from the EC2 instance but is not otherwise reachable from the Internet.
 CloudFront is good for delivering content faster to users around the world.</t>
  </si>
  <si>
    <t>Just curious about the architecture behind the new whatsapp web, how the new whatsapp web can keep syncronize with new incoming message even when my phone is offline?
does whatsapp store user's message in their server now ?
I want to know how the new architecture work, where whatsapp store all the incoming message when primary and linked devices is offline?</t>
  </si>
  <si>
    <t>Typically a correlation id is generated as soon as the request is received. 
This correlation id is then passed to all the distributed systems to enable coordination, tracing and logging throughout the whole request process.
In this case s1 would probably generate the correlation id, and it would include this id along with all the other relevant data in the message that it publishes the service bus. 
When s2 does it's work it then includes the id in the response it pushes back.
The process within s1 that generated the id listens for all the messages from s2, but only reacts to the message that contains the right id, returning the data to the original client.</t>
  </si>
  <si>
    <t xml:space="preserve">If you want to have it like this (=client send request, it will be open for i.e, Status of the flow (=this will be called periodically by React client after creating the flow).
The most simple solution using serverless would be probably with 3+ lambdas, Start the flow (=sending something to the Queue).
 In order to send a response you need to keep the request that reached lambda "open" (=lambda is running, i.e., polling some results), Which I cannot recommend.
Single container can usually handle hundreds of concurrent requests.
With container you can also use Websockets, which essentially do what you want (you dont have to do long polling/status polling, you can update client proactively from backend through the websocket).
The most simple solution using serverless would be probably with 3+ lambdas, Start the flow (=sending something to the Queue).
(1 or more lambdas) Process whatever you need, I dont know triggers if 3rd party sends you webhook or you are connected to that 3rd party queue and they let you know something is finished. 
</t>
  </si>
  <si>
    <t xml:space="preserve">I once participated in a project that had the exact same use case (merging several topic to a single output topic that would be then consumed by a consumer of the service).
Kafka Streams in that regard is not really tied to your hexagonal architecture since it never actually interacts with your domain at all .
 Meaning the logic to build your Stream Topology makes sense only in the context of the Topology. 
We deployed the stream application in an isolated container, and its module had no interaction/dependencies towards the domain. 
In that particular project, we had the following layout , [diagram].
If you do not have the need or the will to colocate it in the same codebase, it could reside in a repository of its own, because it will never be tied to your domain logic.
</t>
  </si>
  <si>
    <t>I have used Llama2 open source models for creating a chatbot for my personal documents using RAG architecture. 
I wish to evaluate the results obtained from RAG architecture with evaluation metrics , may be from RAGAS module. 
But it insists me to apply openAI API keys.
 Is there any alternative without using OpenAI API keys.
Any suggestions would be appreciated</t>
  </si>
  <si>
    <t>So I built interface classes for models that I'm running locally using Llama cpp (https, //python.langchain.com).
 However, it is important to state that evaluation libraries typically expect JSON output, and smaller models often struggle with that.
 I'm currently working on a RAG system's evaluation and I am working with the Ragas library and DeepEval.
 My preference is to run as much as possible locally.
 Yes, it's possible to use local models to run evaluations.
I recommend using DeepEval, I found it easier to set up a local model, and there are more metrics than in the Ragas library.</t>
  </si>
  <si>
    <t>Microservice and layered architecture are a little bit different things. 
Microservice architecture it’s about how your application is constructed, what components (services) it has and how these services communicate with each other, how they are developed, deployed and so on.
Multi-layered architecture it’s about logical dividing application into layers where every layer has its own logical function (presentation, domain and so on).
 Very often multi-layered architecture is related to monolithic architecture and service design.
According to your description, you aren’t going to break down your layers, your architect wants to split logic into different services. 
These two architecture styles can be used together.</t>
  </si>
  <si>
    <t>There are so many architectural patterns such as, Layered Pattern, Client-Server Pattern, Event-Driven Pattern, Microkernel Pattern, Microservices Pattern, Broker Pattern, Event-Bus Pattern, Pipe-Filter Pattern, Blackboard Pattern, Service-Oriented Architecture (SOA), Monolithic Architecture,  Space-Based Architecture, Peer-to-Peer Architecture, Hybrid Architecture. 
They have some pros and cons.</t>
  </si>
  <si>
    <t>It was to run another tomcat connector on port 8080 and use http(ws) rather than https(wss) when connecting to the websocket, while using https when making server requests.
 I ended up finding a solution.</t>
  </si>
  <si>
    <t xml:space="preserve">It's up to you to choose any kind of architecture, but I think Rome was not built in a dayso we'd better to estimate how many users would use this system and if the easiest architecture + minimal servers + poorest performance could afford this system and its users.
Because we only need one client for UI, but plenty of services(backend apps) for different business.
 The advantages for microservice architecture is that you can divide the business into several parts in advance so that you can drive the whole system easily when any issue occurred in the future.
 If you want to store database connection strings in the cloud but not your own appsettings, json, Azure key vault can be taken into consideration. 
Then the solution might be, one blazor client app(Blazor wsam) + several API projects.
 If there's too many rows data in all off the table, then we can use specific database for specific business part -&gt;What Azure products/services should I use
</t>
  </si>
  <si>
    <t>When a session is new it does not contain a basket list.
 Make it easy for a user to pop anything he is looking at onto one of his lists. 
I don't know what you are up to but you might consider giving the user shopping lists rather than baskets (like Amazon.com does).
If you wanted you could persist baskets for logged-in users by having a foreign key to [code-snippet] and retrieving all the user's baskets to his session on login. 
Use the [external-link], I would define a [code-snippet] model. 
Then you can always add to the current basket, and you can implement (a) view(s) for creating, deleting, and (re)naming baskets and for choosing the current one.</t>
  </si>
  <si>
    <t>But, if this API is more like a whole processor, then each provider may directly fetch data (in which case, Process method applies full business logic,  logics for data1 and data2, plus aggregation logic). 
It really depends on how you perceive this reports API.
 If reports API functions as an orchestrator, you should set providers to call external APIs (in which case, external APIs do their own logics while Process method applies aggregation logic only). 
Generating reports (actual documents in your case) means you can start by defining a repository object for that purpose exactly,  [code-snippet].
Assuming data for report is aggregated by fetching multiple component from different bounded contexts, you may stick to the repository pattern and define repository objects for the different components, [code-snippet].
IReportDataProvider can either be implemented as an API call or as direct data access for better performance.</t>
  </si>
  <si>
    <t>I feel that your app service has the role of an [external-link] for handling client requests, whereas your actual system uses the message bus for internal communication. 
So you are using synchronous communications externally, but asynchronous communications internally.
 I assume that the HTTP call from the app service back to the client is actually a synchronous REST response and the latency arises from the asynchronous message bus.
This might be the case if there are other clients using the app service for different kinds of calls.
Using a direct client-to-microservice communication (as you have mentioned in your question) is not generally against a microservices architecture, but creates a stronger coupling between the client and the microservice - see also [external-link] for a more detailed analysis.
If you could change this to a synchronous communication (i.e., REST) between the app service and the other internal services including the reporting service, you could also avoid the issue.</t>
  </si>
  <si>
    <t xml:space="preserve">I think you got two options, During batch, complexify a bit the sql query to select every content that isn't present in that new [code-snippet] table, and add after the remaining content based on the [code-snippet]. 
And it would open up a lot of new possibility for monitoring / debugging data providers (like saving the status of the update, the duration taken by the request, adding a batch id and checking how much data where processed during that batch etc).
Also, if you know in advance the api rate limits, you can perform paginated queries with some helpers (like [external-link] for kysely, or a classic [code-snippet] with node-postgres), it would maybe help you gain a bit in term of perf / database load. 
Having a separate table, as you mentioned is, in my opinion, the goto way, something like [code-snippet], with a few columns like [code-snippet], [code-snippet], [code-snippet]  to help you join &amp; sort as needed.
 Yeah overloading your content table with stuff related to update info isn't so great in my opinion, it will have a bit of impacts during get / insert / update. 
During content creation, insert some fake data inside [code-snippet] table, and so you can still have a simple query, but you would have non realistic data inside that table. 
</t>
  </si>
  <si>
    <t>You will need to have respective rules to cover both direction flow. 
If it is not a strict requirement, I would recommend to avoid this and stick to domain/SNI based rules instead. 
It will need to rely on the EC2's own mapped Public IP or a NAT Gateway to get that to facilitate internet bound communication "TLS Inspection" (Not "offloading") on Network Firewall is an optional feature and is expected to be used when you are hosting a TLS service. 
You could just make it a simple flat setup where the ingress/Egress flow is as below,  Client Access,  Client "“[Internet]--&gt; IGW &gt; Network FW &gt; NLB &gt; Targets [EC2] API Calls from EC2,  EC2 &gt; NAT GW &gt; Network FW &gt; IGW &gt;--[Internet]--&gt; Servers. 
Eg,  You are hosting a web application and the certificate (and Private Key) is added to ACM.
 Network Firewall doesn't have a NAT option as of now.</t>
  </si>
  <si>
    <t xml:space="preserve">(1) Technically, it's possible that [code-snippet] is larger (in terms of [code-snippet]) than [code-snippet] but not any wider (in terms of what values it can represent) because integers are allowed to have padding bits. 
However, it would be utterly nonsensical for [code-snippet] to be larger despite not being wider, so no sane compiler would do this.
If [code-snippet] is even one bit wider than [code-snippet], it can represent all values of [code-snippet] and [code-snippet]. 
You're probably asking because of the promotion rules to [code-snippet]/[code-snippet] from narrower types.
If [code-snippet] and [code-snippet] have the same amount of bits, then [code-snippet] gets promoted to [code-snippet].
16-bit architectures typically have a 16-bit [code-snippet] and 16-bit [code-snippet].
</t>
  </si>
  <si>
    <t xml:space="preserve">The dependencies on the layers go from the outside to the inside.
 Since the implementations (!) of the data layer are on the right side in the infrastructure, it has an dependency to the core.
Your domain also needs access to the repositories, hence the interface goes to your core/domain, the implementation happens outside. 
You just have to take care not to put any types which are not in your core domain into the interface domains (such as [code-snippet] of EF Core etc.).
Theres nothing wrong if the outer layers have a dependency (Repository interface) on the internal one, it still doesn't mean that the domain layer is used if you reference an interface from there. 
The the picture means with "Queries can bypass domain layer" (emphasis on "can", which is not "MUST") that it's fine to access the repository directly from i.e., your controllers w/o going through the domain. 
</t>
  </si>
  <si>
    <t>Microsoft's guidelines suggest setting up three lakehouses, each in a distinct workspace, referred to as bronze, silver, and gold.
 The bronze lakehouse typically houses unprocessed data, preserving the original format from the source. 
The gold lakehouse further refines silver data by incorporating additional details, like date granularity.
You will require two pipelines for these transformations,  one to convert data from bronze to silver, and another to progress from silver to gold.
Data transformation can be accomplished by two methods,  using spark notebooks or Dataflows Gen 2 for data stored in a lakehouse, and stored procedures for data kept in a warehouse. 
It's important to note that data in a warehouse must be transformed using stored procedures exclusively, as notebooks are not applicable in this context.</t>
  </si>
  <si>
    <t>But there's no specific number or size or homogeneity of such services that marks a sudden transition from "not microservices" to "yes microservices".
 Most terms have fuzzy boundaries; there isn't a clear line between "socks" and "shoes", for example, and although most socks/shoes are either obviously socks or obviously shoes, there's no specific criterion or set of criteria that applied to a sock/shoe will always tell you which it is, and given a sufficiently borderline case, different people will disagree. 
I think almost everyone can agree that the tiers in a standard three-tier architecture are not "microservices"; rather, a microservice architecture involves multiple backend components that accept service-to-service calls (probably RPC calls, though RESTful and message-queue architectures are also possible).
 The boundary is fuzzy, and unavoidably subjective.</t>
  </si>
  <si>
    <t xml:space="preserve">I want to dwell a little on this topic, I started studying the topic of AZUR and if I understand correctly, we have the following picture,  Let's say we need to deploy a scale set and make it fail-safe, what can we do, Create a virtual network.
 I started from Azure VNET and noticed many differences when it comes to virtual private cloud. 
At this stage, we have a set of virtual machines that are geographically separated by availability zones, which is good, but these machines do not have access to the Internet.
However, a NAT gateway can be deployed only in a certain (single) availability zone, let it be zone number 1.
The question is how to prevent this problem? 
I'm considering using a load balancer with NAT rules, but the documentation says it's not the best approach and recommends using NAT
</t>
  </si>
  <si>
    <t>In this case as per [external-link] in your virtual network create multiple subnets associate each subnet with Nat gateway in different availability zone like below, 
create a virtual network with multiple subnets [external-link] [figure].
Now if one availability zone goes down, the VMs in the other availability zones will still have access to the internet through their respective NAT gateways [figure].
Create multiple NAT gateways and associate each with a subnet in a different availability zone,  [figure].
 Let's assume that the scale set deployed three virtual machines and balanced them by AZ so that there is one VM per AZ.
 All VMs access the Internet through NAT in zone 1 if we lose 1 VM and NAT 1 as a result, 2 other VMs do not have access to the Internet.</t>
  </si>
  <si>
    <t>Listeners can be also used for some other actions, like for [external-link]. 
4,  For state transitions i ve only seen actions to be used. 
If you dont do async calls, then the execution wont progress until you get the response.
 But if you are using them as orchestrators, that have access to all different layers (u mentioned business logic, messages + rest calls etc), then this is obviously violating the architecture.
 If not, then it should be straight-forward in which layer to put it.
 1, 2,  It is not clear how u use your state machines or why you are using them.</t>
  </si>
  <si>
    <t>We found a productive tool for this migration,  [external-link].
It has many advantages ; We will investigate more.
Also, it has this helper repo,  [external-link].
Also, there is 3D editor implemented by it,  [external-link].</t>
  </si>
  <si>
    <t xml:space="preserve">In general, when it comes to NoSQL databases, it's recommended to keep the data as flat as possible. 
However, when it comes to Firestore, it's not always the case. You can indeed use a flat structure as well as a deep structure.
 Firestore is as fast as it is at level 1 and is also at [external-link], which is the maximum level.
For your use case, I would create only one collection and set for each animal the descendants. 
For example, I would set for the Gomphoterium, the Paleomastodon as the lower level, and the African Elephant as a higher level. 
So the Gomphoterium is in between the Paleomastodon and the African Elephant. 
</t>
  </si>
  <si>
    <t xml:space="preserve">When you are talking about REST APIs, that means that you need to implement 3 different REST APIs, which communicate over HTTP requests.
The 3 layer architecture that MuleSoft recommends is not an Anypoint Studio concept. 
Each API is implemented in a separate Mule application, which can be developed as a separate Mule application project in Anypoint Studio.
You can not use a flow reference component from a flow in one application to a flow in a different application.
You should use an HTTP request, as they are independent applications/APIs.
You are implementing the APIs to deploy to a MuleSoft's product, like Mule Runtime. 
</t>
  </si>
  <si>
    <t>I work on a spring boot application with spring data and hibernate.
I am using hexagonal architecture.
In the OrderManagment hexagon I use User table because user have a list of orders And in ConnexionManagment hexagon I use User table because I need to manage user information when the user subscribes and other things.
So in each hexagon U have added the same UserjpaEntity to interact with table user in the infrastructure layer.
Is it good practice to duplicate class userJpaEntity in each hexagon?
Or do I have to create a common hexagon and put all common classes in this hexagon?</t>
  </si>
  <si>
    <t xml:space="preserve">Do both contexts access the same properties or do you access different parts of the userJpaEntity from the ConnexionManagment and the OrderManagment?
If so, it is not the same userJpaEntity that you need.
Even if the userJpaEntity looks the same in both contexts.
If not it should be separated to honor the single responsibility principle, even if it look the same. 
 I mean that you have a common domain entity that the userJpaEntity is mapped to. 
Having a shared kernel might also mean that you have a shared "infrastructure", like the userJpaEntity, that is used to load the domain entity. 
</t>
  </si>
  <si>
    <t>I'm learning how to develop apps along clean architecture while using Riverpod with Flutter. 
However, I don't understand the benefit of dividing the Repository layer class into abstract classes and concrete classes. 
This [external-link] Why is the Repository class implemented with an abstract class and a concrete class?
(Useful for improving the ease of refactoring when changing the package used or changing the concrete Datasource class for each platform)
 However, there are implementation methods for which the benefits are unclear. 
 Also, I don't understand the benefit of creating an abstract class over a concrete class, such as in the Usecase layer.</t>
  </si>
  <si>
    <t xml:space="preserve">I think the pattern is learned from Java, where "implements" (for mocking during testing) can only be used on abstract classes.
But in Dart, we can use "implements" on a concrete class, so it is now my general pattern to make a concrete class for the repository, and merely "implement" that for my mock repository for testing. 
 Then, there's only two files to keep in sync, not three. 
Simple economy without loss of responsibility.
</t>
  </si>
  <si>
    <t>If I understand correctly, when you increment the Program Counter (PC), it needs to be increased by four bytes because all instructions are 32 bits, correct?
What confuses me is that I thought the 'Shift Left 1' operation needed to be 'Shift Left 2.' 
I then realized that the RISC-V ISA has an extension that supports 16-bit instructions. 
In that case, it makes sense to multiply the immediate value by two ('Shift Left 1'). 
However, now it doesn't seem logical to increment the PC by four bytes.
I don't understand, does the assembler automatically handle this?</t>
  </si>
  <si>
    <t xml:space="preserve">From what you describe, my approach would be to change the communication mechanism with the Payments API to a polling request.
Call the Payments API to process a payments request. 
It should respond immediately with an HTTP 202 with the id of the processing job/task.
Poll the Payments API to request the status/response.
a. If it's not done, it'll respond with HTTP 202 again.
b. If it's done, it'll return HTTP 200 with the resulting payment details.
</t>
  </si>
  <si>
    <t>It seems like you're trying to build a components library in the same way that projects such as Angular Material do.
Making it a shared module will work if your overarching project is basically everything in a monorepo, so you can keep all of the code up to date. 
This approach would also work for a smaller team that modify all of the code.
If your team is larger or you want even greater re-use of your components across many applications, an external library approach works better. 
That creates some distance between the components and the projects so things will need to have clearer API contracts and things may go out of date easier.</t>
  </si>
  <si>
    <t xml:space="preserve">I have a question regarding the three-layer architecture implementation in FastAPI.
 The data required for this transaction encompasses information from a user, a product, and a sale.
Option 1,  In the application layer (where the endpoint is defined), I call these three services individually and construct the 'transactionDto' object, which is then sent. 
This object is then sent back to the application layer, which subsequently sends it to the user. 
My question is, what would be the appropriate approach?
 Option 2,  I create a 'transactionService' that invokes these three services and builds a 'transaction' object. 
</t>
  </si>
  <si>
    <t xml:space="preserve">Personally, it's the existence of an identity that defines whether this is it's own restful service, or whether it falls more into a [external-link]/Aggregation type service. 
It ultimately doesn't matter that much, having services call other services is fine, but it helps to logically separate out things that have their own storage/identity as a different class of service for scalability and management sake.
</t>
  </si>
  <si>
    <t>You have two main choices for implementing Redis caching in microservices,  Implement a separate Redis cache for each microservice.
 It's like each service has its own quick-access memory, but this could lead to duplicated data across services.
Use one Redis cache shared by all services. 
This is more memory-efficient and avoids data duplication, but requires careful management to avoid becoming a bottleneck.
Individual caching is simpler and keeps services independent, but might waste memory. 
The best approach depends on your application's specific and real life needs and might involve a combination of both strategies.</t>
  </si>
  <si>
    <t>But if the UserEntityJpa is only a DTO or POCO from the Repository or DataLayer class, it will belong to an infrastructure module like Infrastructure.Repository or Infratructure.
In case you also divide this module (I mean Infrastructure Repository) into two modules respecting the same distribution in the domain layer, you will face the problem of common tables that you mentioned, and you may need this type of module.
I think the most important ones are the entities in your Domain/Core module.
If you are defining the Authentication module and the Order module, it is important to define two domain entities,  one for each module.
The authentication module can see the User as an Account (authentication identifier and possibly a password).
Each module, when trying to create the corresponding entity, can use the same IUserRepository to fill in a part or the home entity needed in the Domain/Core layer.</t>
  </si>
  <si>
    <t xml:space="preserve">The Onion architecture is like an update or revision of the Hexagonal architecture.
The 2 architectures agreed on adding ports/adapters on any project dependencies (the Onion architecture comes with a few extra layers, I think).
Your project design should be based on a Core/Kernel/Domain layer that resolves all program functionality.
This should be implemented regardless of any dependencies,  database interaction, API request (this can be from either side your program consumes api=input port or exposes api=output port).
This can be achieved using inversion of control, keeping your Core project only aware of dependency interfaces, like IUserRepository, IOrderApiClient.
For your design to be successful, your Core project must allow game users to perform all interactions independently.
</t>
  </si>
  <si>
    <t>Remember that overengineering is the most common mistake in Clean Architecture. 
If you ask if you need to add additional interfaces inside one layer, my answer is - it depends.
Interfaces are used to abstract something, add common use for several classes, etc., 
You can find how to implement [code-snippet] layer in this article,  [external-link].
It uses location polling as an example. The repository (probably bad for battery if app goes in background) ?
 I'm used to do interface for repositories in my domain layer and implementation is the data layer, without interface for datasource (data layer), usecase (domain layer) and viewmodel (presentation layer).</t>
  </si>
  <si>
    <t xml:space="preserve">It does not really make sense in an hexagonal architecture. 
Port are expressing all that in domain terms, that is, using the classes, dto, objects that are part of the domain.
Ports should be tailored to the domain/business needs ; they should not care about the underlying technologies (emphasis on the plural) involved (that being the point of the hexagonal architecture to begin with).
I would not use ports to communicate the way you describe outside the domain perview, as it leads to having logic pertaining to the domain leaking in the sides of the hegaxon ( if I understood correctly your question).
So in your specific use case, it would make much more sense to me to have one port defining how to load your domain object, and it's adapter implementing the retrieval and mapping using both ES and S3 in the same adapter. 
In an hexagonal architecture, you start from a call to a primary port, that will call any domain classes involved, which will turn to secondary ports to address needs that are outside of the domain concern (persistence, event propagation, so on and so forth).
</t>
  </si>
  <si>
    <t xml:space="preserve">The repository is a great model to retrieve/manage data from an external data source.
I think feature-driven design doesn't dictate keeping everything feature-oriented.
I mean this design determines your domain layer classification, but not everything.
Just because you have one handler per feature doesn't mean you have to recode the repository multiple times.
The repository is part of the infrastructure layer.
 Its interface can be shared by several projects/modules if you have several domains on your application.
</t>
  </si>
  <si>
    <t>PARTIAL ANSWER,  For a scalable BullMQ architecture, you can check out my story on [external-link]. 
You can use it as a base and scale it up by adding rest of the requirements.</t>
  </si>
  <si>
    <t>Is it a bad practice to have e.g., a method on one layer call another method on the same layer?
 Don't seem to find a good explanation for this.</t>
  </si>
  <si>
    <t xml:space="preserve">The main concern is to prevent circular dependencies between same level components (which is not an issue when performing cross-layer calls for obvious reasons) i.e., [code-snippet] needs [code-snippet] which needs [code-snippet]. 
To prevent this I personally either introduce a "sub-layer" for shared functionality (something similar to the enterprise and application services separation in [external-link]) or move them into some kind of helper methods.
Sometimes it is ok to duplicate similar code (instead of moving it into some shared component/invoking existing one). 
The famous [external-link] principle is quite often should be applied not to similar code but "business knowledge" - i.e., the same functionality/concept should be coded only once.
Check out also - [external-link].
</t>
  </si>
  <si>
    <t>It depends on whether the permission issue you are facing is simply a data access issue or a feature access issue. 
In this case you will find yourself passing in the user identity and going through all the layers until you find the database.
The database is just a storage tool, keep its role as simple as possible.
 If your project is divided into 3 layers,  Application layer (endpoints like web API, soap...), Domain layer (business layer), Infrastructure layer.
 Doing this in the database or data access layer will make your design a nightmare. 
The right answer depends on your actual need.</t>
  </si>
  <si>
    <t>I tried to create a target group which points to the internal ip of the internal ALB - no success. 
is there a other way to solve this without a lambda function which forwards the traffic?
 i tried different LB types, i can only add LB in the same VPC to a target group, i checked the routing - no issues here. 
The issue is i want to forward the traffic from the hub network load balancer to the internal application load balancer in the spoke so i can run fargate tasks in multiple availability zones.
 Hi i have an issue where i have a hub spoke architecture as follows,  [diagram].</t>
  </si>
  <si>
    <t xml:space="preserve">As you noticed, you can only target NLB to an ALB in the same VPC.
 ALB doesn't have a static address, so you cannot target it directly by IP either.
 Target your source NLB to the target NLB by IP. 
NLB has static IPs that [external-link].
When you create an internal load balancer, you can optionally specify one private IP address per subnet. 
You can do the following,  Set up a peering connection and routing between your VPCs, Add another NLB in front of the ALB in the target VPC.
</t>
  </si>
  <si>
    <t>Currently I am migrating my CRM to microservice architecture. 
Is this arch suitable to be called solid and robust? 
Main point of this architecture is one service - one db (as implied in microservices), so I decided that it will look smth like this.
 I want to mitigate all problems that might be in future before migration.
Here is api-gateway with graphql and subgraph for every services like,  tasks, orders, clients etc., Subgraph will send queries to microservices and collect all data needed for response.
Wanted to ask from community if there are some mistakes or downsides of this architecture, or advices to make it better, so please point me if there is one [diagram].</t>
  </si>
  <si>
    <t>In my experience duplication of data (i.e., For example,  Stackoverflow itself is build with monolith architecture AFAIK - [external-link]
Amazon Prime moving Microservices to Monolith - [external-link],  The move from a distributed microservices architecture to a monolith application helped achieve higher scale, resilience, and reduce costs.
 Arguably there are a lot of cases when monolithic approach is beneficial from squeezing out the most performance point of view (especially if you consider that in-process communication is faster than RPC). Few notes, 
Microservice architecture is highly sensitive to the service decomposition if it is done wrong you can easily end up with a [external-link]. 
You have different performance and/or technology requirements for different parts of the system.
The main benefits of microservice architecture (IMHO), 
Organizational,  when you have big team and/or very feature-rich application it can be highly beneficial to split an app into loosely coupled components which can be deployed separately.</t>
  </si>
  <si>
    <t xml:space="preserve">Create an index with a Title, Content, Keywords, and Url. 
Map these properties to our semantic config.
Map your source content as best you can to this model. 
Event Name and Title are titles.
 Large sections of text map to Content(transcript or content). 
Add any other properties you may need to the index. 
These will not be part of you RAG setup however.
</t>
  </si>
  <si>
    <t xml:space="preserve">I would advise against having a shared database for your microservices. 
Every microservice should have its own database and be deployable independently.
 If microservices share the same database schema that means they are coupled and can't be deployed independently, which you want to avoid. 
Also, multiple microservices can make a similar database schema change which will result in a conflict and a total mess. 
Each microservice might have a need for a different type of database, e.g., one might need relational, the other might need NoSQL, and the third might need a Graph database so having a shared database might not make sense from the functional perspective either.
The challenge when having separate databases is how to keep them in sync.
</t>
  </si>
  <si>
    <t xml:space="preserve">First of all, I think your layering should be reconsidered. 
Especially their names don't reveal their intentions.
 You can use this convention to name your layers,  The data layer is responsible for managing connections and transactions.
The domain layer defines the domain models which act as the persisting data models too.
If by Data Layer you mean data models, your answer is yes, it won't break DIP.
 The data layer should define the repository interfaces. 
It defines what should be retrieved and persisted.
 </t>
  </si>
  <si>
    <t xml:space="preserve">My company has different SQL database for different departments. 
They want to have a single place/warehouse from where they can access all the data/databases for analytical purpose. 
The data is relational and the volume is not high.
 All the databases does not have a common primary key. 
Example,  marketing department and HR department does not have any common primary key
What will be the overall best solution?
</t>
  </si>
  <si>
    <t>This is not a straightforward process, you will need to spend a lot of time attempting to connect these databases, creating synthetic keys based on what you do know (names, birth-dates, employee #s, email addresses, etc). 
You will need to do the work using Amazon glue or other solutions to clean up and normalize your data so that you can intelligently query it across departments. 
You are looking to create a data lake so that you can do cross-database queries. 
You can start with something like [external-link] to get you up with the kinds of structures you will need (you will want more than S3), but it won't magically fix your data.</t>
  </si>
  <si>
    <t>I am studying how open source applications (projects that come with UI) document their architectures.
Can someone suggest any links?</t>
  </si>
  <si>
    <t>If I were you I would start my investigation on github with the following searches,  [code-snippet] [code-snippet].
Basically these queries look for the keyword [code-snippet].
in markdown files where there is a [external-link] or a [external-link] diagram.</t>
  </si>
  <si>
    <t>I guess you are new to [code-snippet], here is a well-written article on it [external-link].
Also, the most recent video from the creator of [code-snippet] at [external-link].
Just get your hand-dirty and build some app with [code-snippet], you can't learn swimming without getting wet.</t>
  </si>
  <si>
    <t xml:space="preserve">I am trying to save a trained model's architecture and weights as JSON files.
 I understand if only saving the weights, [external-link].
Or I can save everything with [external-link], but this gives me a pth file.
For the project I'm working on, requires everything to be saved as a JSON file.
 Is there anyway to do so? 
Should I just write out the architecture as a JSON file and have the user to build it themselves?  </t>
  </si>
  <si>
    <t>You can write a custom json encoder for the state dict [code-snippet].
But why would you force yourself to implement such an obviously bad idea?</t>
  </si>
  <si>
    <t xml:space="preserve">If taken into consideration both of the Docs are correct with the proper context of what you want to achieve.
You want to implement a solution just &amp; just for Android, the Android developer's doc is more suitable for it. 
 These classes are required in Usecase classes &amp; hence there is dependency of Domain layer on data layer.
 You want to create a project which can target for Multiple platform (Android, iOS, desktop), the ProAndroidDev's architecture is more suitable. 
In Android developer's doc, the Data Layer consists of Entity &amp; Repository classes. 
In this architecture, the assumption is that you are building the App only for Android, so there is no need of creating an abstraction for Repository classes, since it would create more complexity.
</t>
  </si>
  <si>
    <t xml:space="preserve">I am researching what are the best architectural practices for shared applications in enterprise cloud.
As an example, the applications which deal with client identity, antivirus check for uploading files and etc.
These applications can be used by multiple other application.
We might start with a couple shared applications but as more and more added over the years, it would be good to start with the current best practices to try to avoid dealing with a bunch of apps which have duplicated functionality and require more and more time to administer.
What would be the best way to make sure that functionality is not duplicated across the applications?
</t>
  </si>
  <si>
    <t>You are talking about [external-link] or SOA.
 It's been around since the 2000's.  Be careful not to conflate the goals of SOA with the implementations like REST or SOAP. 
 SOA is purely focused on reuse of functionality.  
Discoverability (which is key to your other questions) is very much dependent on implementations, but there are lots of interesting patterns for service registries and such.</t>
  </si>
  <si>
    <t>I would like to use a Clean Architecture approach in my .NET Core Service - particularly, separate my entities and aggregates from CouchDocument models.
If I understood correctly, then I should do the following, Define the IRepository interface, where TEntity is an entity or aggregate.
Configure mapping of CouchDb entities and documents in CouchDbRepository.
All this is needed to avoid dragging dependencies into Core.
And where is it better to implement specifications to obtain filtered data, in a custom CouchDbRepository or through expression mapping?</t>
  </si>
  <si>
    <t>Using the repository pattern to decouple domain and application logic from specific storage technologies is a quite common approach in Clean Architecture.
So yes, your proposal seems reasonable.
 To not violate the dependency rule of CA  the repository interface should be in the application layer and the repository implementation in the frameworks or I/O layer.
For a more detailed discussion on how to implement repository pattern correctly in CA, pls also see,  [external-link].</t>
  </si>
  <si>
    <t xml:space="preserve">I'm developing an Android application using Jetpack Compose, and I'm facing a design decision regarding handling different user types, such as admin and user, within the app. 
Currently, my application follows the single activity architecture.
I'm wondering if it's a good practice to create a new activity, let's call it "ClientActivity," to separate the logic and UI components for different user types. 
I'm aware that Jetpack Compose promotes a more modular and composable UI design, but I'm not sure if creating a new activity is a good fit for this situation. 
Are there alternative approaches or design patterns that would be more suitable for managing different user types within a single activity?
How can I maintain a clean and maintainable codebase while accommodating different user types?
</t>
  </si>
  <si>
    <t xml:space="preserve">While it is possible to solve all those problems, handling it in a single activity where you have a clear admin state as a [code-snippet] that allows you to quickly update the UI as needed, sounds like a much simpler approach to me.
By adding a new activity you are introducing a hall set of new problems to deal with.
When to load this new activity?
 Is it part of the activity launcher or not?
What should be the launching mode? 
Should it have it's own activity stack?
</t>
  </si>
  <si>
    <t xml:space="preserve">my problem is about updating an entity related with the aggregate root.
I have a Shipping class and my command is SetShipmentAsDelivered.
Shipment has a relation with the Order class.
So when the shippent is delivered I should mark the order as delivered.
Application layer makes a call to the Infra layer to get a ShipmentModel, ShipmentModel is mapped from database entity (EF Core)
Should I just seperate to save operations and create the Order class out of the Shipment?
</t>
  </si>
  <si>
    <t>So the use case that updates the shipment can emit an order shipped event.
In the order component you can implement an domain event listener that receives the event and executes the order update use case.
The MarkOrderShipped use case is independent from the way it is triggered.
 It might be the domain event listener or a controller that is invoked as a result of a user action.
I published an [external-link] in Java that uses an domain event bus to synchronize different components. 
It doesn't matter if that domain event bus is a local kind of synchronous event delivery mechanism, an asynchronous local or a message queue or something else.</t>
  </si>
  <si>
    <t>I'm reading books about different architectures but this questions keeps bugging me.
Is it possible to build frontend + backend application with some message broker in between that uses only events to communicate?
If use EDA across whole application (frontend or multiple frontends) and the backend we would have truly async app.
Frontend can consume the events as well as sends them, same for backend, everything is loosely coupled.
Why there are no such solutions and most of the time we see REST or GQL, why not to use events all the way?</t>
  </si>
  <si>
    <t>Because most web applications need synchronous operations in order to invoke logic on the server layer. 
Although you could build such an architecture, you would end up rebuilding much of HTTP as a layer on-top of your event middleware.  
That's why REST is so popular, it leverages all the semantic elements of HTTP that are necessary to build an application.
Yes you could define your 401 Unauthorized "event" when a client sends a particular event, but why do so when HTTP already does it, the browser already knows how to handle it, and all the frameworks will deal with it gracefully without throwing in a ton of extra plumbing.</t>
  </si>
  <si>
    <t>If i have 2 tier application,  web tier and database tier. 
Then how we can build pod architecture ?
By creating 2  container of web and database in single pod, and make replicas of it to make load.
Creating one web container in one pod and make replicas  of it in web namespace and also assigning service for it. 
Also one database container in one pod and make replicas  of it in database namespace and also assigning service for it. 
I want best method for creation of pods for web application.</t>
  </si>
  <si>
    <t>Separate Pods also means you can upgrade the application without having to restart the database. 
Your now-stateless application should be managed by a Deployment, which supports multiple (identical) replicas and zero-downtime upgrades.
 You should almost always implement this by creating a Deployment for your application and a StatefulSet for your database.
 In most cases you shouldn't create bare Pods. 
I'll raise the possibility of using an out-of-cluster database as well. 
Your database should be in a StatefulSet, which manages per-replica storage (each replica gets its own PersistentVolumeClaim) and has different upgrade rules to avoid sharing storage.</t>
  </si>
  <si>
    <t xml:space="preserve">I have one frontend that's communicating with a main backend that is in turn using services A &amp; B, using gRPC call-response calls. 
A and B are each responsible for a hardware component they interact with do to some work. 
Periodically, both hardware components will change statuses, and these statuses need to be forwarded to the frontend.
Establish a gRPC stream between the main backend and service A, and main backend and service B.
Whenever a new status from either is available, each service will send a response over the stream to the backend, which in turn will push it to the frontend. 
The downside is even stronger coupling between services, we would need to manually implement connection re-establishing cause that is not available out of the box for gRPC streams, and when 3rd party customers also want these status updates, it will further complicate the implementation.
</t>
  </si>
  <si>
    <t xml:space="preserve">I recommend, first of all, creating a list of requirements and caveats.  
You don't need to publish them.
Personally, I always perform this exercise even if I never publish them, to be sure I have all the issues in mind.
You mentioned a concern about the complications of status to 3rd parties but didn't mention the concern with solution #2. 
I think that is the part where the solution weighs heavily in favor of solution #2.
RabbitMQ enables to easy implementation of the following features,  [code-snippet].
PS. Are you thinking of creating an API for the backends to post status to the front end in solution one?
</t>
  </si>
  <si>
    <t>Let's simplify our app to 3 layers,  Jetpack Compose UI, VM and Repository.
Simple question,  what is the best approach for event type between both layers and why.
Is it a problem or should I have MutableStateFlow for VM state?
Another layer is a Repository (or UseCase, or Interactor in more complex scenario).
I've tried MutableState, and it works more or less fine. 
So, what is the best common pattern right now?</t>
  </si>
  <si>
    <t>[code-snippet] - you have to handle updates from data manually (you don't receive events on value change) - [code-snippet] is more or less nothing but a simple variable. 
[code-snippet] - consumers receive updates when the data changes.
 Neither of those are good or bad, they are just different tools for different problems. 
This is a "Are hammers better than pliers?" One is not inherently better than the other, it depends on what you want it to do. question.
Repository should expose [code-snippet] and the consumer shouldn't know or care anything beyond that.
Also, you don't need to collect it in VM, you can just create [code-snippet] function that will transform the original input stream.</t>
  </si>
  <si>
    <t xml:space="preserve">I am having a design conversation with my coworkers who are wanting to push into using Azure Functions. 
We have been discussing how to design the solution(s) for our functions and my opinion (based on what experience I have with Azure Functions) is that each function will sort of exist on its own in its own solution. 
Any methods needed to support the goal of the parent function can exist within the solution, but only if they are needed for the parent function to perform it's task. 
This overall idea seems to be supported by the fact that in the Azure portal, if you create a new function, it creates the new function in a separate solution.
They seem to want to have all functions exist within a single solution, so that it acts like a repository of sorts, but that seems to be incorrect from what I have seen on documentation, Stack Overflow, etc.
 It also looks like that would potentially cause serious resource overhead, more effort to effectively manage said resources, and could cause outage issues for all functions should the repo have a failure. 
</t>
  </si>
  <si>
    <t xml:space="preserve">You only want to deploy the ones that have changed. 
This is not always an ideal scenario in terms of ownership and access permissions
Having all functions in one solution means you can only deploy them all together. By deploying them together you create a strong connection between them when it comes to deployment.
 To me that does not look like an ideal scenario.
 I think there are some things to consider: Having all functions in one solution means having them all in the same code repository. 
By having them in one solution you create a risk of having developers share code between them and make it less easy to change one function if doing so means that all functions are affected when a piece of shared code is modified.
By having them in one solution you create a risk of having developers share code between them and make it less easy to change one function if doing so means that all functions are affected when a piece of shared code is modified.
</t>
  </si>
  <si>
    <t>The structure of my application is layered. The GUI is handled by Controllers, the Controllers each have a Service (which is responsible for business logic).
 For context, when a button is pressed, there is a method in the Controller that calls the respective method from the Service, in addition to other GUI-related stuff.
My question is, if I need to have the methods "Create copy of excel and open it" and "Only create copy of excel" in Service, how can I minimize the redundancy of the 2 methods?
Also, if I choose to write these 2 methods separately in Service, in the Controller there will also need to exist 2 methods with similar names to those in Service, each of them containing a single line of code that calls the respective method from Service.
How can I write this code as clean as possible?</t>
  </si>
  <si>
    <t>If you you only want to create the copy, call only that method,  [code-snippet].
 If you want to create a copy of Excel and open it, call both in sequence,  [code-snippet].
 Create two methods,  [code-snippet].</t>
  </si>
  <si>
    <t>You likely want a connector pattern, where you have a core API (vanilla) which you can put connectors on that talk to the customized APIs.  
The default one can be a straight pass-through but you can deploy connectors for as many customers as you need. 
 It also gives you a point to include credentials, endpoints, etc (in the connector).
If nothing else, differing customers will have differing versions of SAP, and you will need different connectors to up/downgrade the API calls to the target instance.</t>
  </si>
  <si>
    <t>I've been exploring Spark using Google Dataproc, where the standard architecture comprises master and worker nodes. 
On Google Dataproc, the master nodes typically house the hdfs Namenode and yarn ResourceManager, and worker nodes contain hdfs Datanode and yarn NodeManager.
However, when I set up a cluster with Yandex Dataproc, the suggested architecture includes master, data, and perform nodes. 
I'm curious about the role and advantage of these "data" nodes. 
Given that data nodes will consume CPU and RAM resources, this design choice seems to potentially escalate costs.
Can anyone shed light on the rationale behind this architecture in Yandex Dataproc?</t>
  </si>
  <si>
    <t>It's the exact same architecture as GCP.
Master nodes run Namenode and/or ResourceManager.
Data nodes run literal HDFS datanodes [external-link].
Compute nodes will have the a highest associated cost, followed by the master nodes. 
Storing data blocks does not require high cpu/men, and network throughput should be prioritized for those.</t>
  </si>
  <si>
    <t xml:space="preserve">Also, API Gateway will store routes which require authentication and pass requests through only on authentication being successful. 
That's not necessarily how it has to be - I find it's easier and more efficient to fetch [code-snippet] from [code-snippet] in [code-snippet], then propagate its data to underlying services. 
So the API Gateway can be aware of the user microservice and create users for registration there.
Your [code-snippet] is not the same [code-snippet] in different services. 
What you want to do is have a separate [code-snippet] that's called by the Gateway API to resolve the token from the HTTP header/cookie upon request, and to fetch data you can propagate further into the services (also via header, cookie, or what-have-you).
 This way you can have permission flags and anything else you need to authenticate on the target service.
</t>
  </si>
  <si>
    <t xml:space="preserve">I'm seeking further guidance regarding the backend/frontend architecture of my portfolio assets tracking app.
In this project, I am in the process of developing both the backend and frontend components. 
The cornerstone of the application is the "Transaction" model, which encompasses all the crucial information concerning the types and values of my assets. 
On the frontend, I intend to display assets categorized by type, paginated transactions, portfolio value, specific asset values, and more.
Should I retrieve all "transaction" data from the backend, store it in local storage or cache, and perform calculations on the frontend (e.g., asset values) to minimize the frequency of requests?
Or maybe is it preferable to make specific requests as required? 
</t>
  </si>
  <si>
    <t xml:space="preserve">I've written relatively simple Python code to generate sample values and queries in any of the platforms I'm using, as well as boilerplate code for web frameworks in which I need to work with the models - all based on that simple Python dict, and some additional mapping dicts (that map datatypes, commands, etc.
 etc But since moving to a mixed approach in which any given data element might be in Postgres, Mongo, etcd, Kafka or redis, and for which I might need any number of different fragments of boilerplate code, I've embraced the development and use of a Jupyter Notebook template I developed using Python to manage schema universally. 
Coming from a SQL background, I always relied on modeling and schema evolution tools heavily. 
If you're more of a Javascript person, then perhaps a simplistic nodejs front end on JSON files that serve the same function as the Python dicts.  </t>
  </si>
  <si>
    <t>I've done a few talks about the architecture of distributed authorization and OPA in the past. 
Depending on the size of the data, and the frequency of changes, that might not be viable, but it's certainly where I would start from, and only look into alternatives when that model is proven to not work. 
Adding to that, there's often a latency penalty to pay when querying for authorization decisions at a remote endpoint compared to querying OPA on localhost. 
If you can use OPA itself as the in-memory store for your authorization data, that's almost always preferable.
 Here's one from [external-link] last year.
 On top of that, you'll have to account for the latency introduced when querying Redis to fetch data in each request.</t>
  </si>
  <si>
    <t>I'm working with an application that connects with multiple APIs.
There I've integrator API which connects with both payment API and invoice API. 
Therefore, the most feasible solution I see here is to have a queue in between integrator API and payment API.
But the issue is in order to process payment details through payment API, we've to send initial payment details and it could be more than 256 KB which exceeds the limit of SQS message size. 
For that I'm planning to use existing documentDB to stage the initial payment details and use them when payment API requests it (with queue, payment API can use meta details from SQS queue message to retrieve the correct details from database). 
Can anyone let me know if there's anything I can do to improve this architecture or anything I need to change or add ?</t>
  </si>
  <si>
    <t xml:space="preserve">From what you describe, my approach would be to change the communication mechanism with the Payments API to a polling request.
Call the Payments API to process a payments request. 
Poll the Payments API to request the status/response.
If it's not done, it'll respond with HTTP 202 again.
If it's done, it'll return HTTP 200 with the resulting payment details. 
This means you won't have to have intermediate storage (and the synchronization issues that brings) or worry about queue message sizes, etc., It should respond immediately with an HTTP 202 with the id of the processing job/task. 
</t>
  </si>
  <si>
    <t xml:space="preserve">I recently switched to using the CQRS and Mediator pattern for my in ASP.NET Core application.
 My entire application is using clean architecture best practices (Domain, Application, Infrastructure, Presentation).
Ever since I started using the mediator pattern I am a bit confused in my Application layer.
I currently have a folder called Features in my Application layer that has something like this for example,  Features, Product, Commands, etc. 
This is very easy to understand when we are just doing simple crud. 
My question is,  Where do I put complex/re-usable business logic calculations for products? </t>
  </si>
  <si>
    <t>A mediator shouldn't change much about how you're organizing your code. 
It is not generally recommended to call commands within commands.
 Therefore, you can go on and create a "Common" folder within "Features/Products" and put your logic there. 
This can in turn take the form of extension methods or service/helper classes. 
It is also okay to sometimes duplicate code within your commands in case the repetition is incidental and cannot be extracted into something independently meaningful.</t>
  </si>
  <si>
    <t xml:space="preserve">Scenario,  Kafka stream provides stream of events where each event  is a record that has to be processed after aggregating 1000 records(rolling policy).
To give background, Each record provide SMS usage details of a  mobile network for a specific mobile phone user. 
Processing of each record will map one-on-one downstream record(for usage billing, tax calculation, usage validity etc...). 
Goal,  File of 1000 records generated(for each down stream) should have correlation, after processing 1000 records(received as kafka events) . 
Correlation mean, say, if file generated for usage billing  downstream has 100 records(100 specific users) then file generated for tax calculation should also have same sequence of records(same 100 specific users).This is the ask.
How to ensure correlation of records in downstream files? 
</t>
  </si>
  <si>
    <t xml:space="preserve">Within each partition, the messages are strictly ordered, and sequentially numbered with an offset. 
 In addition, each message is given a timestamp.
The Kafka API lets you read each partition from any offset, so if you just define a consistent strategy for aggregating these messages, then each of your consumers can implement the same strategy and all of their aggregations will be the same.
For example, let's say you decide that, for each partition, you will aggregate every block of 1000 messages with offsets between n*1000 and (n+1)*1000. 
 This is probably the simplest strategy that works.
Now each of your downstream consumers can implement this strategy.  
</t>
  </si>
  <si>
    <t>In saga one component calls another using a topic in between, same thing happens in pub shub model. 
Then how both are different?</t>
  </si>
  <si>
    <t>I am part of a small data project where the data ingestion pipelines (4) are running for over a 6-month period and managed to gather close to 90mbs of data. 
There is a scope for data volume to increase but it will not grow more than 1TB in any given time.
I was asked to design a reliable infrastructure to Ingest, Transform and push the data to PowerBI. 
I recognize the need to cut the cost wherever possible, So I recommended minimum requirements for each resource in the architecture. 
I explained to him the medallion structure benefits but he still doesn't want them because the data is very simple and transformation is simple too that is the reasoning.
So my question is, Given that I have low volume data on the Azure cloud, should I consider using Databricks?</t>
  </si>
  <si>
    <t>Its hard to find a good answer to your cheapest ETL tool in cloud question because all tools are rather expensive due to compute involved, So its not because databricks is more expensive because of the platform itself, but the cluster you use. 
For the same amount of compute and everything ADF will cost you more, but might be easier and faster to set up the transform logic. 
I also assumed this from pipeline running for months.
 When cost-reduction goal is in place, always focus in on compute but not storage costs.
 Not long ago, all clusters on ADF(Dataflows) used to be Databricks' own clusters.
 If you use a very small cluster, costs should not be too high.</t>
  </si>
  <si>
    <t xml:space="preserve">This application would perhaps require (or not require) a database.
I have a finite number of categories, like Apples, Bananas, Oranges etc etc.
Each of these categories have sub-categories. like 1kg, 2 kg, 3 kg etc etc.
Say if I use a few comboboxes, in the first I choose Bananas, in the second I chose 2 Kg, in the third I chose first villages then towns, the application should know that the fourth category is 2 dollars for villages and 3 dollars for town and plot me a graph where on x ahis it plots villages and towns and on Y axis it plots price for bananas 2kg.
Question is how do I do it? Do I need a multilayered database or is there a simpler way of doing it?
</t>
  </si>
  <si>
    <t xml:space="preserve">In one of my recent interviews, I was asked this question.
Why micro-service's clients are always static/singleton?
What will happen if we make them non-static?
Based on my understanding of "Static" and "singleton" in java, I tried to articulate my thoughts around this question but failed.
I did my fundamental checks like Google search, discussion with peers but could not get any precise/direct answer. 
The interview is done, I got the offer as well but that question is still stuck in my head and I really want to know the answer.
</t>
  </si>
  <si>
    <t>I need to run a long web-scraping script (takes about an hour to complete) but the issue is Azure Functions times out after some time. 
Is it better to run the script on a VM instead?
 To keep Azure Function running, I'd either need a Premium App Service plan or modularize the code into separate functions. Not sure which would be more efficient, cost-wise and future maintenance wise.</t>
  </si>
  <si>
    <t>I am thinking of a design of a microservices architecture, for the security I was thinking of a AuthenticationMicroservice it will take care of generating new jwt tokens and then there is also a spring cloud gateway, my doubt is, if we want to keep single responsability principle, the gateway should receive a request and send it to the AuthenticationMicroservice so it can check if jwt token is valid?
Or is it okay to have a JwtUtils class in our gateway, that has token validation capabilities, so that we dont go to the AuthenticationService for every request just to check if token is valid.
I think we could do the JwtUtils approach and still not violate the single responsability principle.</t>
  </si>
  <si>
    <t>I've been learning about Vertical Slice Architecture recently.
I understand that the ideal is for each slice to be independent, but that seems to imply that some information or functionality may be duplicated across slices.
 For instance, user authentication information might be needed in multiple slices, but fundamentally, it would originate from a specific slice managing authentication (let's say, an "Auth Slice").
In such scenarios, writing code to fetch the authentication information in each slice seems to go against the DRY principle.
How does Vertical Slice Architecture reconcile with the DRY principle?
And how should one approach resolving this issue?</t>
  </si>
  <si>
    <t>I decided start to learn architecture and design patter for flutter. 
I've little bite confusion, which architecture is best practice to learn. 
Because some architecture is there in this plaform like Flutter Bloc Pattern (Business Logic Component), MVVM, MVC,... so on. 
Anyone help, how to choose which is best one.
I decided to be work flutter project for self taught purpose.</t>
  </si>
  <si>
    <t>recently I started a personal application using Angular 16 and NestJS as backend.
 I've seen videos explaining layers, folders structures, however trying to applying them, I've been facing difficulties to  carry out a good separation of concerns related with what should be in which layer.
My project uses libraries such as JWT, TypeORM, Swagger, automapper, etc. and the difficulties are related with the decorators these libraries impose to the different classes forcing me to change the layer the classes have to reside.
The main reason as far I understand is because the innest layer such as domain should not depends on any external libraries/dependencies, however, my entities or domain models into domain layer requires ORM decorators to work as expected and decorators depends on the library, so I had to move these classes to infrastructure as seen below.
 This kind of dependencies made me reconsider if trying to implement clean architecture is worth or better use the normal folder distribution.</t>
  </si>
  <si>
    <t xml:space="preserve">I've been working with Flutter for about two years and I'm currently searching for an architecture pattern that aligns well with my individual development needs.
 I'm particularly looking for a pattern that prioritizes the following,  Minimal code volume, Clear contracts and boundaries, Unidirectional data flow, Reusability, Testability, Maintainability
MVC,  I found the role of the Model a bit unclear, which led me to rule it out.
Bloc,  Despite recognizing Bloc's potential strength in a large team context, I observed that alternatives like Riverpod significantly reduce the volume of code, making Bloc less attractive for my individual development work.
Clean Architecture &amp; DDD,  I encountered too much boilerplate code which felt excessive for individual development.
I am seeking recommendations on a suitable architecture pattern that would best fulfill my requirements. </t>
  </si>
  <si>
    <t>I know that there are a few database architecture out there like master-slave , master-master etc. 
Now my question is in a distributed system ,  Is there a relationship between a database following AP or CP and having a master node or not?
Can a database following a masterless architecture ever be strongly consistent?
Similarly can a database having a single-master node be highly available?
So Would I be right to say as the number of master node increases in a database( assuming the case of masterless indicates all the nodes behave as master) Consistency becomes eventual (from strong in case of single master) &amp; availability becomes high ?</t>
  </si>
  <si>
    <t>[external-link] integrates with ECS to provide custom internal DNS names for your services, that resolve to the current internal IP address of the services.
Alternatively, you could look into [external-link] to create a service mesh. 
This is a bit more advanced than CloudMap, but also more flexible.</t>
  </si>
  <si>
    <t>Ideally, you limit processing as much as possible - either process within Pubsub then copy "good data", or create "landing zone topics" for each Pubsub topic in Kafka and process all within Kafka.
But you can use [external-link], which offers minimal message processing features called transforms.</t>
  </si>
  <si>
    <t>No, using a cloud provider does not imply using a microservice architecture.
AWS can be (and is often) used to spin up a monolithic service, e.g., just a single EC2 server which uses a single RDS database.
Utilizing Docker and a container orchestrator like ECS or EKS, also does not mean on its own that one has a microservice architecture. 
If you split your backend and frontend into two Docker containers that get run on ECS, that's really not a microservice architecture. 
Even if you'd horizontally scale them, so you'd have multiple identical containers running for both the backend and frontend service, they still wouldn't be thought of as microservices.</t>
  </si>
  <si>
    <t>I would not de-couple security from micro-services for two reasons,  access-control is a business requirement I want to unit test, spring-security is probably more powerful (expressive, testable, etc.) than any API gateway security filter.
You do not have to integrate Keycloak with spring-boot (actually you should not because [external-link]).
Spring-security has tools for resource-servers  [external-link].
I also wrote ([external-link]) thin layers on top of [code-snippet] to ease resource-server configuration.
 Most config options are available from properties, which save quite some Java code in micro-services [external-link].
The repo linked above also contains quite a few annotations for configuring unit-tests security-context,  [code-snippet].</t>
  </si>
  <si>
    <t>There is nothing like that 1 MicroService Instance = 1 Physical Server.
Microservice means that service only knows about its presense and its own data.
If some other service want to give some task to another service they have to call that service via endpoint for example Http or via bus.
By saying this you can have a one big server and that can have all the services.
If you want all the services belong to one instance or for one customer can be in one server, it is also possible.
In this area, you have to compute how much resource required by each service and its instance and that will be the driving factor in deciding this strategy.</t>
  </si>
  <si>
    <t xml:space="preserve">In Microservices architecture mostly one service talk to another service using standard interface or say web api.
In your case, you are right that you need LoginService and it has following responsibilities.
Validate Crendential ( Username , Password) and return JWT Token.
Now this token will be used by Frontend to communicate with Backend or other services like Book Ticket Service etc.
BookTicket service will receive request and it also extract token from header.
It will pass token to Login Service to validate that token is valid or not.
</t>
  </si>
  <si>
    <t>You can use the load balancer if you have multiple instances that holds the api-gateway to point the requests to them in one load balancing methods.
For example the failover method. 
Assume that you have 2 instances holding api-gateway and the 1st is down for any reason, the load balancer will switch the requests automatically to the second.
It's very helpful technology that helps you to avoid down time in production mode.</t>
  </si>
  <si>
    <t xml:space="preserve">upfront,  I have read some articles now about Kafka in combination with microservices and understand that there are multiple ways you could use it. 
So let's start with a small example (keep in mind that this is just an example),  Let's say I have a service storing users and another one storing blog posts.
Let's say when I have to persist a new blog post I have a userId but I would like to also store the username with the blog post.
 We obviously don't want to make sync calls to the user service so we look for another solution, in this case one with Kafka.
If I got it right the user service should always publish updates to a Kafka queue when a user is updated in it's db, what I am still not sure about is how the blog service would extract the latest username from that queue.
So finally my questions,  Is my approach to publish updates on the user service (that is owning the user data) to some kind of queue in some kind of way, or would this be done in another way?
</t>
  </si>
  <si>
    <t>I am also new in that world of kafka but I can express my opinion.
1-OnUserUpdate,  lest's assume that you have the blog already stored with username, and the user updated his username, in this case kafka fit the need , the user service can push an event with key userId(to guarantee the order)  and value a data containing the username and then the blog service will consume the message and update user blogs easily. 
And you can menage policy retention, there is no need to store events for ever, you can set one month or one week.
2-OnBlogCreate,  here it is a little bit tricky, how will you get the userName, in this case I don't think it is a good idea to request kafka, it means you will have all usernames in kafka and that is not the main goal of kaka even it could be done. 
Topics are data append only, so as you said if you store data in kafka how will you manage updates on users ?</t>
  </si>
  <si>
    <t xml:space="preserve">As part of my project, I'd like to use microservices.
 The application is a store website where the admin can add products and the user can order and buy them.
I envision implementing four services,  admin service, user service, product service, and order service.
I had trouble with handling data between multi services but it's solved by duplicating some necessary data using message brokers.
Now, my question is about handling admin service because in this service I need to access all of the data, for example, the admin should have a list of users and the ability to add new products or update them.
how can I handle data between these services and the admin service?
</t>
  </si>
  <si>
    <t xml:space="preserve">in general duplication is an anti-pattern mostly in case you describe.
the way you thinking about admin-service is wrong.
because in this service I need to access all of the data
i dont think you need to have such a service. 
accessing the data based on users must be handled by Identity server(oidc Oauth) which is the separated service and handle the accessing end points .
for example the product-service provides 1-return product list 2-return individual product data 3-create data. 
</t>
  </si>
  <si>
    <t xml:space="preserve">Let's say I have microservice "UserManagement" and microservice "UserReportService".
UserManagement is a web API project which exposes public endpoints. 
UserReportService is a console application that gathers each user's info each day and generates a report "” JSON data and a file. 
Since this is a console application there is no http endpoint for any other service to access this data.
If my UserManagement microservice needs to expose this data via an API, how can I accomplish this?
I've thought of two ways,  The console app saves the data to the UserManagement microservice instead of its own database via an http endpoint on the UserManagement microservice or via some kind of message queue.
</t>
  </si>
  <si>
    <t xml:space="preserve">One common solution is use Redis Cache or Distributed Cache. 
Here advantage is that your all services will go to same cache to manage object. 
This will give more consistent data.
Another approach that you can take and this will be some how more complex. 
Try to use sharding.
For Get Operation based on Id of object, you have to route request to specific instance. 
That instance will have that object in cache.
</t>
  </si>
  <si>
    <t xml:space="preserve">Let's say I have microservice "UserManagement" and microservice "UserReportService".
UserManagement is a web API project which exposes public endpoints. 
It is used to manage user information.
UserReportService is a console application that gathers each user's info each day and generates a report "” JSON data and a file. It stores it in its own database.
 Since this is a console application there is no http endpoint for any other service to access this data.
If my UserManagement microservice needs to expose this data via an API, how can I accomplish this?
</t>
  </si>
  <si>
    <t xml:space="preserve">One very important thing in microservices is to each one manage its own data, and this data should be exposed through clearly defined APIs.
With that said, your 1st approach is incorrect, since one microservice would be bound to the other's database. 
The recommended approach would be the following,  [code-snippet]. 
[code-snippet] is kept as is.
[code-snippet] should be converted to a Web API that follows one of the following approaches, 
It has a background service that generates the report and saves it in the database. 
</t>
  </si>
  <si>
    <t>Basically I know the we should avoid synchronous communication, I was just wondering if there are some patterns to really avoid all of it. 
Let me give you a short example for a situation in which I wouldn't know how to make it asynchronous,  I have a service that is managing e.g., users, basically a DB that hast users saved and their configuration etc.
Now another service that is the API Gates provides the Endpoint to register the user. 
And this is the point where the communication becomes a problem,  if the register endpoint is called we somehow have to call synchronously the user service because we e.g., need the userId of the newly create user. 
So this is a very abstract example and needing the userId might not be needed in a lot of cases, but in generell I am curious about this patter,  A services needs to call another service in order to create a new resource but needs some kind of data of the newly created resource either to return it to it's caller or create locally some kind of connection between it's entities and the other services entities.
Is there some pattern for this or is this just a place where synchronous communication needs to happen?</t>
  </si>
  <si>
    <t xml:space="preserve">What you are describing is the [code-snippet] vs [code-snippet] patterns,  In the [code-snippet] pattern a microservice invokes its dependencies directly, just like in your example, a microservice invokes another to register the user and then uses the [code-snippet] from the response.
On the other hand, we can have the [code-snippet] pattern where we use need a message queue system, e.g., [code-snippet], [code-snippet], to decouple the microservices. 
The same example would work as following,  Your User-Manager microservice will publish an event (command) of type [code-snippet] to the message queue, containing the user information.
The API Gates subscribes to the events of type [code-snippet] and whenever it gets an event of that type it will create the user normally.
Now, the API Gates must let everyone know that the user was created, so it will publish another event of type [code-snippet] containing the user information, e.g., the [code-snippet].
Finally, the User Manager must also subscribe the [code-snippet] events, so it can proceed with the flow.
</t>
  </si>
  <si>
    <t xml:space="preserve">There are several approaches for managing authentication in microservices including service to service authentication. 
When a user logs in to the system auth-service call is happening and the auth-service returns an opaque token (not JWT), then each API call contains that opaque token Gateway validates the token through the auth-service generates a new JWT token for downstream services. 
So downstream services will not have to call auth-service each time to validate the token.
Gateway will validate and pass it through downstream services and all services will use the same token.
 Gateway validates and generates a new token each time, and also downstream services do the same.
Questions,  Approach 1. Gateway each time needs to doo auth-service call to validate?
</t>
  </si>
  <si>
    <t xml:space="preserve">JWTs should be avoided to be exposed to the outside world since these could potentially include sensitive information in custom claims. 
Especially if you work in a large company, where you can't keep track of what ends up in different claims.
So if using opague tokens (which you should) the gateway should verify and exchange the token to a JWT that can be used internally inside your network.
All services should if possible fetch JWKs to verify the incoming JWTs.
This is to avoid that if a malicious actor gets access to the internal network he shouldnt be able to do any request to any service just because he has passed the gateway.
The flow is usually as such,  Client logs in and gets issued a AT (access token) and a RT (refresh token), Client presents opague AT token to a service in the backend, Gateway exchanges the opague token for a JWT, Gateway passes the JWT to the service that is requested, The resource server validates the JWT, if request is denied a httpstatus of 401 is returned to the calling client the client receives the 401 and then presents its refresh to the issuer that will issue a new AT token.
</t>
  </si>
  <si>
    <t>Sorry for the vague title but it is difficult to give a short summary of the issue so I will explain here,  I am messing around and trying to learn microservices and I'm struggling with how to deal with auth from one service to another but only when using asynchronous comms (e.g., RabbitMQ etc).
With synchronous comms I can submit my request with a JWT and get an instant response, however if I submit a request to an event queue and that message contains the JWT for the receiving service to read and authenticate what happens if that service is down and the message sits there but by the time the service comes back online the JWT has expired then what do we do here?
Everything is fine if the service is running and it is consuming immediately but if there is a back log of events or the service is down then I'm not sure how we then get this to work?</t>
  </si>
  <si>
    <t>I have built a micro service platform based on kubernetes, but Kafka is used as MQ in the service. 
Now a very confusing question has arisen. 
Kubernetes is designed to facilitate the expansion of micro services. 
However, when the expansion exceeds the number of Kafka partitions, some micro services cannot be consumed. 
What should I do?</t>
  </si>
  <si>
    <t>This is a Kafka limitation and has nothing to do with your service scheduler.
Kafka consumer groups simply cannot scale beyond the partition count. 
So, if you have a single partitioned topic because you care about strict event ordering, then only one replica of your service can be active and consuming from the topic, and you'd need to handle failover in specific ways that is outside the scope of Kafka itself.
If your concern is the k8s autoscaler, then you can look into the KEDA autoscaler for Kafka services.</t>
  </si>
  <si>
    <t>I deployed a web application on kubernetes cluster. 
This application consists of multiple nodes, and each node has multiple pods. 
How can I do the performance measurement of whole application?
 I can see some metrics results on prometheus/ grafana but these results for each node/pod, not for whole application.
 I am just trying to understand the bigger picture. 
For example, I see that application data is stored in redis(pod), but is it enough to look into only that pod to measure latency?</t>
  </si>
  <si>
    <t xml:space="preserve">Every kubelet has [code-snippet] ([external-link]) integrated into the binary. 
[code-snippet] provides container users an understanding of the resource usage and performance characteristics of their running containers.
 Combine [code-snippet] with an additional exporter like [code-snippet] (for java, [external-link]), [code-snippet] for probe-ing urls (response time, monitor http codes, etc. [external-link]). 
There are also frameworks, that provide metrics such as Java Springboot on path [code-snippet] and you can scrape these metrics. 
When you gather all these metrics, you can have a bigger overview about the state of your application. 
Couple this with handmade Grafana dashboards and Alerting ([code-snippet] e.g.) and you can monitor almost everything about your application.
</t>
  </si>
  <si>
    <t xml:space="preserve">One thing that came to my mind is connecting CORS with microservices.
I'm creating a project using .NET Core 6 as a backend, and Angular as a Frontend,
this part won't be a problem, but CORS and Microservices, ughh , D
The question is,  Do I need to create CORS policy inside my microservices or is it unnecessary?
Ocelot will be used to create API Gateway, and I'm confused if CORS is also needed.
I have some experience in creating SPAs and enabling communication with CORS
</t>
  </si>
  <si>
    <t>If you have an API Gateway in front of all your microservices, then you only need to set CORS in the API Gateway and it would work as if you add CORS Policies to all microservices at once [code-snippet]. 
This is the preferred approach because you do not need to spread CORS policies across all microservices.</t>
  </si>
  <si>
    <t>I am creating an application using microservice architecture. 
I have broken down the domains into one microservice. 
I have created an MS named ms-notification to handle all the users' notifications such as SMS, Email, Push notifications.
When I need to send a notification to a user, I publish an event and consume that in ms-notification. 
I have a list of Courses that contains about 2000 Courses(Id, name, ...) and CourseId is being used approximately across all the microservices. 
Should I store these 2000 Courses in each microservice's database?</t>
  </si>
  <si>
    <t xml:space="preserve">Yes, it is a good approach to have it Event-Driven, however you can also have separate microservices for each type of notification, because they are independent, i.e., SMS Microservice, Email Microservice, Push Notifications Microservice.
[code-snippet].
This will result in a cleaner architecture.
You should create a new microservice. Each microservice should be the owner of its database, i.e., if you want to consume data from another microservice you must do so by invoking a public API.
</t>
  </si>
  <si>
    <t>I have following scenario,  Account Service handles user accounts, Reports Service for handling historical reports.
When new user is registered via Account Service it triggers a Kafka event which is consumed by Reports Service which inserts one record in a table in reports own database.
Account Service 1.0 produces event E1, Account Service 2.0 produces event E2.
On the consumer side, Reports Service 1.0 consumes E1.
Both report versions (if deployed) use the same database.
Given above scenario, when  a new user registers via Account service 2.0's this new user cannot be consumed and ingested into Reports Service database as E2 is lost not consumed by reports service, How do we handle this scenario?</t>
  </si>
  <si>
    <t xml:space="preserve">You can implement a service which serves as an anti-corruption layer (corruption in this sense being more in the direction of moral purity than data quality,  the corruption that it's preventing is the report service having to care about other services changing the schema) between the account service and the report service.  
This service previously would translate E1 into C, the type of command which the report service consumes (this translation could be the identity transformation,  C is in fact E1). 
 Then, since E1s are no longer being emitted by the account service, you could replace this anti-corruption layer with a translator from E2 to C. 
 Since the anti-corruption layer is in principle stateless, it's a much smaller lift to change this than to change the report service.
Alternatively, and this is more of an option if this is a hypothetical or you're gaming out how to handle a schema change, you can require that account service publish both E1 and E2 events for the benefit of consumers with a preference.  
This could be implemented by, in CQRS terms, having a read-model which is the E2 events translated into E1s.
</t>
  </si>
  <si>
    <t xml:space="preserve"> So I was designing a system architecture with microservices architecture.
 I divided the system into multiple services, Such as Auth, Interaction, etc.
Are they services or microservices or APIs?
 Obviously, they are accessed by REST API. 
Also, they talk to each other with gRPC which requires defining the RPCs in a service. 
 Such as AuthDataTransferService or AuthDataTransferAPI?
</t>
  </si>
  <si>
    <t>As the name microservices suggests you divide your application into small, independent services. 
So, calling your highest level components as services is absolutely a good approach.
Calling them XYZAPI would prevent you from future extensions.
 Even though your service expose its functionalities today as a REST/gRPC API, it does not mean you don't need to provide a web/mobile UI as well for your future consumers.
Please also note that [code-snippet] abbreviation is ambiguous.
Former is usually abbreviated as AuthC,  whereas latter as AuthZ.</t>
  </si>
  <si>
    <t xml:space="preserve">I am developing an application where there is a dashboard for data insights.
The backend is a set of microservices written in NodeJS express framework, with MySQL backend.
 The pattern used is the Database-Per-Service pattern, with a message broker in between.
The problem I am facing is, that I have this dashboard that derives data from multiple backend services(Different databases altogether, some are sql, some are nosql and some from graphDB), I want to avoid multiple queries between front end and backend for this screen. 
 However, scaling even one server would require scaling of the gateway itself.
 Since the services are written in nodeJs, is there a way to enforce time-bound SLAs for each service, and if the service doesn't respond to the facade aggregator, the client shall be returned partial, or cached data?
</t>
  </si>
  <si>
    <t>GraphQL has been designed for this.
You start by defining a global GraphQL schema that covers all the schemas of your microservices. 
Then you implement the fetchers, that will "populate" the response by querying the appropriate microservices. 
You can start several instances to do not have a single point of failure. 
You can return partial responses if you have a timeout (your answer will incluse resolver errors).
Honestly, it is a bit confusing at first, but once you got it, it is really simple to extend the schema and include new microservices into it.</t>
  </si>
  <si>
    <t>I have a number of C# microservices in different repositories. All of these need OpenShift configuration code, including variables, config maps, services description, secrets, etc. 
I see following variants of storing deployment configs,  Together with source code, Separate from source code, each service config in separate repo, Separate from source code, all services configs in one repo.
There are number of articles about "monorepo vs polyrepo", yet the deployment part is always missing. 
What are the guidelines here and advantages/disadvantages to each approach?</t>
  </si>
  <si>
    <t xml:space="preserve">1. Together with source-code,  This is not really a good idea since often the [code-snippet], [code-snippet] and so on, are different between environments, so you would have to manage environments in each microservice's repository, which then could bring many other problems, like changing settings by mistake in the wrong environment.
Furthermore, many other problems arise when dealing with shared secrets, because you would have to know that a secret X exists in the cluster.
2. One infrastructure repo per microservice,  With this approach you separate the code from the infrastructure, however it is hard to have a high view of the whole application, i.e., if you have 10 microservices you would have ten different 10 repositories and you would have to know that each one of them exist and is needed to run the system.
3. All infrastructure code in one repository,  This approach allows you to view all your dependencies and configuration in one place, i.e., your application as a whole.
The only issue here is that you might need different permissions to access different environments, e.g., you might want everyone to be able to change infrastructure configurations in the [code-snippet] environment but only a few authorized people in the [code-snippet] environment.
4. One repo per environment,  Finally, the best alternative in my opinion is to have a repository for each environment, e.g., you can have a different repository for [code-snippet], [code-snippet], [code-snippet] environments, It brings all the advantages of the previous approach with the addition that now it is much easier to control who can change configurations in each environment.
</t>
  </si>
  <si>
    <t>We've two domains,  Departments and Employees.
Both of them are microservices and we're using an event bus (kafka) to populate events.
As usual, department can have several employees.
Currently, we've implemented "Deleted Deployment" use case.
Which's the best way to check if a department has X employees before remove it?
Note,  we want to avoid to make a synchonous call between microservices.</t>
  </si>
  <si>
    <t>If you don't want to do a synchronous call, you need to already have that data in the microservice doing the check.
So, if you have an event in the other microservice that tells you when an employee is created for that department you can listen to it and create a counter of employees.
Also, if there are any other events that can change the department of an employee you have to listen also to them in order to get the count "eventually in sync"</t>
  </si>
  <si>
    <t>I have a microservice name order-creation-service(used Java) which creates food orders .
Orders are stored in SQL database.
Lets say DB is experiencing outage/down for 1 hour.
But I dont want to stop my order creation process as this would result in financial loss.
What is the way to handle this failure scenario ?</t>
  </si>
  <si>
    <t xml:space="preserve">Basically you are asking how to increase availability for a database.
There are several approaches to dial with such issues - most of them are some types of replication (sync, async or semi-sync).
 I wouldn't go with adding a cache or even switching your database technology. 
Adding a cache layer is another system to manage - and that will add consistency challenges to your system, not something anyone wants to deal with.
As a first step, I would look into a synchronous replication with manual failover.
After manual stuff is done, you should look into automatic failover. 
</t>
  </si>
  <si>
    <t>I Have 4 Microservices, named "auth_ms","coin_ms","device_ms" and setting_ms.
I'm running all 4 Microservices on different ports, for example,  3000, 3001, 3002 and 3003.
My Question,  By running these 4 servers on different port, do we have 4 event-loops ?
if NOT, then if I put it in Docker containers does it have 4 event-loops?
Suppose there is only 1 event loop for everything then how does microservices help in processing?</t>
  </si>
  <si>
    <t>Each of your microservices are running as different processes locally, so they will have separate event-loops. 
This also applies to Docker containers, where the services will be completely isolated.</t>
  </si>
  <si>
    <t>So, I have one git monorepo and several microservices inside it.
 Each microservice is a gradle module with Java/Kotlin code - a submodule of the root gradle project.
I'm wondering how to configure CI/CD to deploy only changed microservices?</t>
  </si>
  <si>
    <t xml:space="preserve">Create a mapping of source directories/files to services.
Store the commit of currently deployed services.
On CI/CD run, get the changeset of all files that were changed to previously deployed code.
Deploy only services that have changed source files according to the mapping.
</t>
  </si>
  <si>
    <t>There are many sources that explain microservices and SOA. But the problem is none of them make side-to-side comparisons for the same real-life scenario.
Let's assume that we're working on a centralized cryptocurrency exchange.
Parts of this project,  User service (Authentication &amp; Authorization, user profiles, etc.), Wallet service (Balances, transfers, etc.), Trading service (Orders, favorite pairs, etc.), Matching service (Matching buyers and sellers), Live Data Service (Tickers, open positions, etc.). 
These are the most important parts of the system.
 How can we call this architecture, Microservices or SOA?
Is the difference between microservices and SOA just about the communication between these or about the sharing same database or having its own data?</t>
  </si>
  <si>
    <t xml:space="preserve">The long and short of it is that it doesn't matter.
the point is you want/need to build the business as composition of autonomous (as possible) components.
You also want to have clear boundaries so you won't get a knot of a distributed monolith on one end and a micro-services-death-star filled with nano-services on the other.
Personally I'd like to distinguish between service where the logical boundaries exists and reasons to build separate executables that are actually just different aspects of a service (but maybe have different scale requirements). 
You can see for example, how netflix went this way in their third generation of architecture but in any event the point is to provide agility and speed in answering changing business requirements.
The service/micro-service principles are there to help you build the components better and the exact naming is a much lower concern.
</t>
  </si>
  <si>
    <t>I am in the design phase, several of the microservices of my architecture depend on other external rest services.
how to share the logic of external services?
should I create a shared library or create a service?</t>
  </si>
  <si>
    <t xml:space="preserve">Imagine a highly scalable architecture where each tenant is sharded and distributed by region and availability zone and each server holds a subset of total data. 
This works great, clients can use a map/reduce style to retrieve all data when handling requests that return extreme amounts of data if they know all the logical shards that a user is assigned to. 
This solves the problem if the amount of data for a user is larger than the capacity of any individual server's storage or memory or compute.
My question then is, if the data for a noun microservice is isolated and sharded across multiple servers and every server hosts a different subset of users or tenants, how do I create a view of all the objects in the system? 
I've effectively denormalised for performance but that means there is extreme read amplification to see the total number of objects in the system.
If I wanted a GUI that would show me all the noun objects of each microservice, and there is N physical shards and M noun services, I would need to create N×M requests to fetch all the data, sort it for presentation. </t>
  </si>
  <si>
    <t>Is this a usecase for data warehousing or data lake? Yes.  
Replicating data into a central repository (Operational Data Store, Data Lake, or Data Warehouse) is common pattern in microservice and multi-tenant application architectures.</t>
  </si>
  <si>
    <t xml:space="preserve">I'm working on a project where we aim to have a separate database for each tenant.
In our setup, there is a central database (and API) containing a "users" table that stores usernames and passwords for all users.
Now, here comes the challenge,  we need the "tenant_users" table to display a list of tenants to which the user belongs, facilitating easy switching between them.
My main concern is around keeping the "user_tenants" and "members" data synchronized.
I also imagine that using oauth2 for server-to-server communication is another option, however I'm not certain if the current approach with JWT and public/private keys is incorrect, mainly because I'm aware people are opinionated when it comes to JWT. 
Should I reconsider the architecture, or is there a better way to address these challenges? 
</t>
  </si>
  <si>
    <t xml:space="preserve">My project has one backend service (Web API) and one frontend SPA application. 
Backend service has presentation, application services, domain and infrastructure layers located in different .net assemblies.
 Domain layer has business domain objects, infrastructure – communication with external data and other stuff, application services – set of services used by presentation layer, presentation – Web API controllers.
 I think it’s very common layered architecture. 
Our new architect announced we are going to move backend to microservices architecture braking down our layers and dividing domain, application service and infrastructure layers to a few services and convert presentation layer to backend for frontend layer (as here described). 
I don’t have experience with microservice architecture, so my questions are, Is multi-layered architecture out of fashion already?
What benefits and problems can bring such architecture design for my application?
</t>
  </si>
  <si>
    <t xml:space="preserve"> I'm facing a design challenge that I'd like some guidance on.
Our system consists of multiple services, including a Users service and a Books service.
One of the requirements is to display the most popular books along with their authors' details.
I am looking for best practices on how to handle such cross-service data aggregation in a microservices environment.
 I am pondering over the best approach to aggregate this data,  Should the Books service directly call the Users service to fetch author details? 
 Or should the frontend be responsible for making separate calls to each service and then combine the data?
</t>
  </si>
  <si>
    <t xml:space="preserve">I don't quite understand how to implement in microservices architecture for this sample project,  I am planning on using API Gateway pattern for all requests from client side to be checked for authentication.
I kind of understand that API Gateway can generate JWT Tokens or similar and give them back to client side.
Also API Gateway will store routes which require authentication and pass requests through only on authentication being successful.
I assume I can create email sender microservice, and API Gateway will be aware of it as well.
But when business logic dictates to add additional field to users, except fields like email, name, phone etc. 
 Wouldn't it make users microservice contaminated with custom business logic?
</t>
  </si>
  <si>
    <t>In general, the further you get from the source records, the more efficient your cache is, but the more expensive that cache is to expire.
 For example, caching the data in the browser is the most efficient, but it is hardest to detect an expiration (you have to round-trip to the server and ask the source database what's out of date). 
Caching inside the database (pre-computed transaction values) is very efficient for checking for staleness, but costs more to retrieve.
Similarly, the coarser your cache (bigger chunks) the faster it will perform, at the downside of having less re-usability and a bigger hit when it does miss.
Fine-grained caching (individual database records) means that you still have to do all the work to assemble/calculate values, but will result in far more re-use because only expired records need to be retrieved/recalculated.
In general this becomes a hierarchy of caching, and expiring it when something changes is a convoluted processes.</t>
  </si>
  <si>
    <t>Since the issue was related to our prod environment, we have created new load balancer, this time we picked global (classic) LB as an option, got new IP address, and swapped old one at our dns provider. I am aware this is not a fix to the problem but more of a workaround, but hey, we got production working and exporting data like before. Will probably delete previous LB. After that everything works.</t>
  </si>
  <si>
    <t>I have problem with debugging repository which consists of few subprojects, I add them as a reference projects, and if I add one, everything works just fine, but if I add 2 or more, then debug files (.pdb) are not creating for all of them but only for one. I should add that other projects from the same collection I can debug normally. I followed instruction from this answers, but until now there is no result,  [external-link]. With project should everything ok, because it works on my colleges environment. Screens from my VS,  breakpoint cant be hit.</t>
  </si>
  <si>
    <t>I now have Feature 2 that needs the same data, should I add a reducer for Feature 2 that has an action from Feature 1? Or is there a better way to do this that also minimises server calls? Technically using the action works, but is it correct? I have an effect that gets some (now) common data from the server - and this is currently in Feature 1.</t>
  </si>
  <si>
    <t>and yes you can direct do the HTTPS request without using a service but It's a bad approach. Angular uses the modular approach and its .ts file work as controller.</t>
  </si>
  <si>
    <t>Please explain are they dependable to one another or i can use only mvc with out any http client.I am working on node mvc. We use axios,fetch-api.. for http requests such as get, post, etc. We can also get the same result using mvc.</t>
  </si>
  <si>
    <t>The difference between mvc and api-client applications is that the monolithic application running on mvc sends a request to itself again, while in api-client applications, a request is made to a different machine and port. If you run api-client in 2 different applications on the same machine, you will get a cors error for security reasons. Basically, in mvc applications, requests go through http requests.</t>
  </si>
  <si>
    <t>2) Questions about models in Django,  a) I want 4 sections to be created when I create a new set (sections have different sizes). b) When creating a new card, you could choose only those categories that belong to a certain set. I have two questions,  1) Question about database architecture,  I designed the database architecture, is it correct? I am working on a project about cards.</t>
  </si>
  <si>
    <t>What worked for me, is that you need to set in your angular.json the "root" property of your project to an empty string. But be aware, this can break other functionalities. [code-snippet].</t>
  </si>
  <si>
    <t>How can I still use utils in the API-projects? However, pyproject.toml doesn't allow relative imports. I tried relative imports in the pyproject.toml of an API, but pyproject.toml doesn't allow it I try to set up this kind of monorepo. [external-link].</t>
  </si>
  <si>
    <t>I tried finding sources regarding Nest JS Microservices but all of them are monorepo and single database. All of the docs in Nest JS regarding microservices only support monorepo style and single database. I was wondering if we can build microservices application using Nest JS with separate repositories.</t>
  </si>
  <si>
    <t>By the time you're running your services in production, it won't matter what repo they came from, just the configuration they use to connect to the broker/each other Nothing says all of the NestJS microservices you create, which would be independently ran processes, have to be within the same repo. Monorepos are just a preference of an approach.</t>
  </si>
  <si>
    <t>"How to implement a query that retrieves data from multiple services in a microservice architecture?" API Composition pattern is a slower alternative to CQRS. CQRS pattern solves the problem. [external-link].</t>
  </si>
  <si>
    <t>So, the request that should have been handled before is discarded (for example) when adopting an Optimistic Concurrency Control versioning system and creates an inconsistency that could potentially be dangerous for some kind data (like account balances). How do you solve this kind of problem and guarantee the correct ordering and consistency? For some reason, the request made after the other one updates the ticket before the other could even reach the database thus breaking the original order of the requests. We receive two updates on the same ticket from a client that will be handled concurrently by the Tickets Service instances  to load balancing. Let's assume that you are running two instances of a Tickets Service sharing a MongoDB database.</t>
  </si>
  <si>
    <t>My first thought was to create a table and put lock which only one of the service can acquire but that is not wanted. My first thought was to create a table and put lock which only one of the service can acquire but that is not wanted. I've two instances of spring boot microservice and I want only one of them to make a particular rest call. Is there any other way to achieve it , I cant add zookeeper or any new cache mechanism.</t>
  </si>
  <si>
    <t>If your application gets larger at some point and you feel to separate some modules to make it more request tolerant, then you should go for event-driven architecture and use NoSQL (if possible) based database to easily migrate afterward. Currently, you should only keep your 'Authorization Server' separate from the rest of the APIs. I wouldn't recommend you to use microservices based architecture if you're working on a small project, rather a monolith application will benefit you more. Good Luck.</t>
  </si>
  <si>
    <t>If the reason for you to add SQL Server to your solution is only (or mainly) ACID transactions, I'd recommend to ditch it and stick with Neo4j as it [external-link] and you would have the best of both worlds (node properties for your respective SQL columns and relationships from a Graph DB), without the complexity you mentioned. If you add other types in the mix, it can get really hard to manage and scale. Consistency is hard enough with same DBMS and data types.</t>
  </si>
  <si>
    <t>Bonus question,  Is there a library which can in addition, do service discovery and load balancing to the other components? Is it a good idea to use open web socket connections instead? Is there any library to do this, for example, in Java? In microservices architecture, components make REST or gRPC etc calls to other components. This involves opening connection, TLS handshake, closing connection.</t>
  </si>
  <si>
    <t>You can connect VisualVM to your application see whats happening on the Thread and Heap level. This could be cause by your Rest/Grpc request pool getting filled and request being rejected.</t>
  </si>
  <si>
    <t>I have 3 microservices which have some common code like constants, exceptions ,DTO etc. How to achieve this in spring boot ? I want them to be part of common library instead of copy pasting in every service (to avoid DRY).</t>
  </si>
  <si>
    <t>When I am planning to dockerise my microservices not sure how to start with. I have a microservices setup with config ser, configaration in git hub, product service, Admin service, service discovery, api gateway respectively. The server port is dynamically assigned. Any help will be greatly appreciated. Thiss setup works perfectly.</t>
  </si>
  <si>
    <t>You can use the [code-snippet] NuGet package to forward the [code-snippet] header to your services. [code-snippet] [code-snippet].</t>
  </si>
  <si>
    <t>DBA needs to understand that part and in Microservices Duplication of data across schema ( other aspect like code) prefer over reusability. Depending on your requirement and architecture you can keep this in actual db of consuming service or some type of cache ( persisted cache)
Here cons is consistency. Another solution is that and depends on your required you can separate out that tables that needs to join in some separate service. One another point, when product build around Microservice architecture then it is not only technical move, as a organization and as a team your team needs to understand something that work in Monolith, it is not same in Microservices. Problem is that if you are calling this too many times then other service performance may impact. One service call another service to get the data when it is required.</t>
  </si>
  <si>
    <t>I need help with the architecture pattern I should use in a NestJS project.
So I am using a command/query approach for developing my Rest APIs. 
Right now it's a Monolith and not a microservice architecture, but I am developing it in a way that tomorrow it will be easy to switch to Microservice. 
Right now what I am doing is, in createStudent handler, I have injected repositories for user, userAddresses and userContacts and using them in the handler to get/create/update records related to user, address or contacts.
Am I doing it the right way or Is there a way where I can call one handler from another handler in NestJS so that I can segregate the logic in their specific handlers?
The second thought is, if users and students are so closely linked to each other and the exchange of data is happening, should those be segregated into different microservices or not?</t>
  </si>
  <si>
    <t>Which part of the file structure should we handle the processes of fromJson and toJson?
Is it in the business or data layer?
I created an entity class in the business layer and an entity model in the data layer that extends the entity.
I am trying to build a clean architecture for my project but I'm confused.
I hope I explained my question clearly.</t>
  </si>
  <si>
    <t xml:space="preserve">I need to implement parallel copy activity pipeline and I wonder about its architecture. 
To sum up, I'll have 3 copy activity goes from legacy db to datalake, and two from sharepoint. 
Is it good idea to put just 5 copy activity in single pipeline and have it run from there, or it will quickly become a bottleneck?
 For those 3 copy activities from db to datalake, I basically will use same db, schema but different tables and queries. 
Is it worth to do ForEach and pass whole queries as parameters to query?
I guess then I don't have a parallel run, but a sequential,  Something like that will do the job? </t>
  </si>
  <si>
    <t xml:space="preserve">The client will send a request to s1 and for s1 to respond it needs to get data from s2.
Question,  How s1 will read the correct response coming from s2 ?
as with the current design s1 might read the response of client2 and return it to client1.
</t>
  </si>
  <si>
    <t xml:space="preserve">From what I understand, it is highly recommended that the app connect to the backend using ssl and https, but this approach does not seem to work for the websockets. 
 If I cannot solve the websocket disconnect issue then my next idea would be to create another spring boot server that is solely responsible for handling the websockets, but it would be better if I can use a single server for both https requests and websockets.
One more thing I would like to add is that my server is behind haproxy, to allow for horizontal scaling. 
What is the best architecture to solve this problem? 
What is the best way to solve this problem?
 Is this possible in spring?
</t>
  </si>
  <si>
    <t>When i click on "add button" on item's page, i want it was added to my last basket. 
I don't want select "basket" each time, when i want to add. How should it work?
 I click basket#1 and then i go add items to this basket. 
Then i go to basket#2 and add. And i cannot make a selection from the list.</t>
  </si>
  <si>
    <t xml:space="preserve">I'm not exactly sure how to make this work in a load balanced environment, but I understand it has something to do with a NAT Gateway.
When a user makes a request our application must have the ability to make an outbound API call to another system to obtain additional data for that user. 
Ideally the architecture we implement would provide a solid foundation on which we can build and grow in the future, or at least give us some experience with an architecture that we can evolve into in the future.
 Below is a simplified diagram of what we are thinking.
 If what we are proposing is just a really bad idea, please point us in the direction of an alternative architecture that would better serve what we are trying to accomplish.
 Question is, does the Network Firewall provide the NAT functionality or would we need a separate NAT Gateway? 
</t>
  </si>
  <si>
    <t>I'm  preparing to use Firebase's Firestore and, having watched and played around with it, I have a theoretical question.
The data I want to store there has a "deep" aspect to it, something like,  An African Elephant is descendant of Gomphoterium, which is descendant of Paleomastodon, which descends from Meoritherium.
Alternatively, I suppose you could keep the whole zoo flat (one level of collection and documents within) and store the genealogical ancestries as keys in each animal's document (parent-1, parent-2 etc.,) 
You can store a deep relationship in Firestore by chaining collection -&gt; document -&gt; collection -&gt; document etc., but that seems awkward (an afterthought?
So deep structure or flat?
I'd appreciate peoples' thoughts on this.</t>
  </si>
  <si>
    <t xml:space="preserve">I building an e-commerce project using a clean architecture that has 4 layers as follows -Application layer, UI Layer, Domain layer, Infrastrucure layer.
Also using the CQRS pattern in the application layer. 
When something feature wants to add then it's required to create 3 similar kinds of models,  Domain Layer - Entity - Entity model, Application Layer - Model - create a model for command/ query UI Layer - VM - View Model. 
Due to the dependency rule of clean architecture, you cannot access the model from the lower layer. 
so need to create a similar kind of model from three different layers and its breaks the DRY (Don't Repeat Yourself) principle.
First create an entity in the domain layer, second create a command / Query (CQRS) in the application layer, third thing needs to require data for the command and then again create a request or response model for that create a model in the application layer, fourth create a view and show the data it requires again new model in the UI layer and requires another method for model mapping.
</t>
  </si>
  <si>
    <t>I develop an N Tier Architecture application, You can see at this [external-link].
As we know that in classic n tier architecture each service layer consist of many public and private class like that I shared below [diagram].
This structure can be very complex when project begin to grow.
I implement Service Aggregator to fix this problem. 
According to this idea this service's each public class can be moved to separate class and cs file.
Can I implement any different structure at there?</t>
  </si>
  <si>
    <t xml:space="preserve">I see that proper express node apps structured with three layers,  networking/route controlling, application/services, data storage, but I am unsure how to apply this to web sockets (particularly using Socket.io library in TypeScript Node).
The socket events from the client to the server would obviously, like a typical REST server, be intercepted and processed at the controller layer, then passed to the application layer to cause the game engine to take respective effects.
But given that it is real-time multiplayer, the game engine also needs the ability to initiate contact with clients, unprovoked, to notify them of game updates.
This implies that web socket components (the setup of handlers, calls to socket related functions, ...) need to exist at the application layer as well.
To avoid putting web-socket stuff both in the networking layer and the application layer, my current thoughts are to create a Gateway abstraction to sit between the networking and application layer, responsible both for allowing the network layer to gain access to application level components and for allowing the application layer to gain access to network level components, with all of the web socket functions / classes existing at the network level.
</t>
  </si>
  <si>
    <t>You can call a method in your view controller that will automatically work its way up to the scene delegate without needing to pass a reference down. Don't use MVVM in UIKit, it's better to use child view controllers and the responder chain.</t>
  </si>
  <si>
    <t>But still, you should call it from your ViewModel if you can. As the [external-link] says it is ok if you follow the caller's lifecycle. In almost every case, it is ViewModel.</t>
  </si>
  <si>
    <t>Since you want to connect to a 32-bit ODBC data source, please try to download and install [external-link], and establish a corresponding ODBC connection, and then in Create a data source in Visual Studio to use the recently created ODBC. "Application" refers to SQL Server.</t>
  </si>
  <si>
    <t>Now, when I try to access my virtual machine using without public Ip I am able to connect to local machine with private Ip through the tunnel connected RDP successfully like below,  [figure]. I tried the same in my environment Created virtual machine without using public Ip like below,  [figure]. Created a virtual network gateway and connected to my vpn like below,  [figure] [figure]. Mostly In organizations public Ip isn't recommended for security purposes. Public IP addresses are risky from a security standpoint. Generate a client certificate like below,  [code-snippet].</t>
  </si>
  <si>
    <t>Although BERT-like models are also capable of text generation, it is a quite convoluted process and not something that follows naturally from the tasks for which these models have been pretrained. The performance of the model on this task is expected to improve as you scale up the number of parameters by using larger models. I would recommend you to try LLMs such as [external-link], [external-link] or [external-link] ( [external-link] how to run GPT-J on Colab Pro ). When dealing with text generation, it is more straightforward to work with Transformer decoder models such as GPT-* models. I assume you are comparing GPT-2 and WizardLM (7B).</t>
  </si>
  <si>
    <t>Specifically, I have a List object that contains the data I want to display, but I'm not sure how to bind this data to either a ListView or a CollectionView in my XAML file. My application follows the MVVM architecture pattern, and I would like to know how to achieve this using a List. I want to ensure that the data is updated dynamically when changes occur in the underlying List. Could someone please provide guidance on how to accomplish this? I'm currently working on a .NET MAUI project and I'm trying to display data in either a ListView or a CollectionView. Any sample code or step by step instructions would be greatly appreciated.</t>
  </si>
  <si>
    <t>I mean internally async with or without kafka (any tech stack suggestion also will be okay) but client will not notice it is async? Maybe any idea to how can I support sync requests. Async way is depending to client's polling and kafka topic(both can be used). I have a web service based on monolithic architecture. Service can respond both async and sync way. My question is I want to respond fully async.</t>
  </si>
  <si>
    <t>You will not see any advantage in async using this architecture, it will just add complexity and costs as you will need larger servers with more complexity to hide the work of blocking until async completes. The easiest what is to go into a wait loop and periodically check to see if the async has responded. This is moving the resources/complexity from the client to the server.</t>
  </si>
  <si>
    <t>My concern is, as Flink does not support dynamic windows, is this approach going against Flink Architecture? I'm clearing the KeyedStates when my bucket(window) is complete, to reset the bucket size. Like will it break checkpointing mechanism in distributed systems? I've been trying to emulate the behavior of a dynamic window,  as Flink does not support dynamic window sizes. It's been noted that I'm only using KeyedStates for maintaining or implementing the dynamic window. My operator inherits from KeyedProcessFunction, and I'm only using KeyedStates to manipulate the window_size.</t>
  </si>
  <si>
    <t>Instead a session window closes when it does not receive elements for a certain period of time, i.e., when a gap of inactivity occurred. Session windows do not overlap and do not have a fixed start and end time, in contrast to tumbling windows and  sliding windows. The session windows assigner groups elements by sessions of activity. Have you looked into Session Windows? [external-link].</t>
  </si>
  <si>
    <t>1.When attempting to remotely connect to Ubuntu using VSCode, I encountered an error that resulted in a popup window,  ([external-link]) ([external-link]). 2.I have verified that SSH and other related services have been successfully installed on Ubuntu, and that my version of Ubuntu is in accordance with VSCode's documentation. My objective is to enable remote connectivity from VSCode to Ubuntu on my local machine using SSH. I have also confirmed that SSH services are functioning properly,  ([external-link]) ([external-link]). For reference, my Ubuntu version can be found here,  ([external-link]).</t>
  </si>
  <si>
    <t>The down side to this is that whenever we update one of the "Public Models" for a microservice we have to redeploy all of the other services so they can have the updated model as well. We do this so that microservice A knows what the models of microservice B looks like, so that when microservice A calls microservice B (via RestSharp https calls) it has the correct Model schema to fill with the response. The lead on this project as well as the PM are pushing back on making any change to how this works. Can anyone suggest some alternative ways of microservices communicating together that makes them not so tightly coupled? This library is automatically updated in the build pipeline whenever the public models project changes. Or is the design of this how microservices works and I need to get on board?</t>
  </si>
  <si>
    <t>I read mediapipe website, and I didn't find the information I needed, except that I need a special bundle to use, which can be downloaded, but it didn't give me much. Is there an opportunity to find out the architecture of Hand landmarks detection model? I am writing a bachelor thesis at the university on the topic of computer vision. I need it for a general overview and comparison with my custom model based on SSD MobileNetV2. In particular, I use mediapipe solutions - Hand landmarks detection. url,  [external-link].</t>
  </si>
  <si>
    <t>I am aware of differences between security groups and network ACLs but both are suitable in our use case but what best practice says in such scenarios? Also, is there way to handle 500+ IPs in inbound rules which may grow in future? I have question regarding using security group vs network ACLs in serverless application hosted in specific VPC. Here is use case, 
We have file AWS FIleTransfer server deployed in VPC with public endpoint. We want to limit access to file transfer server to specific list of IPs only. Thank you for your help in advance.</t>
  </si>
  <si>
    <t>You should use security groups instead of Network ACLs when possible. You can have a maximum of 5 security groups attached to a network interface, and the total rules for all 5 security groups combined can be up to 1000 (after you request a limit increase). Also, having to deal with ephemeral port rules in Network ACLs can lead to a lot of issues if you don't get that right, while Security Groups don't have that issue at all. And even then, depending on what you are doing, it may be better to have those deny rules in a WAF instead of a Network ACL. Network ACLs can only have a max of 40 rules, so that is definitely not going to work for you. Network ACLs are generally only better when you need to have explicit deny rules for specific IPs.</t>
  </si>
  <si>
    <t>I have some questions I need to understand, 
I want to have three layers,  domain layer, infrastructure layer, application layer
Ports and use cases,  these are interfaces and they should exist in domain layer ? Adapters,  This is the implementation of ports interfaces and should be in the infrastructure layer ? 3.2  This is the equivalent of spring service (annotated with service streotype) ? Implementation of use case interface,  3.1  This should be in which layer ? 3.3  This should call ports implementations (adapters) as attributes or the inverse ? application layer or infrastructure layer?</t>
  </si>
  <si>
    <t>We are currently creating an application in .NET framework with the microservice architecture.
As this is an application that'll need to be implemented at our customers, on premise, we require logging.
 We do not want this to be cloud based, and would like to be able to follow each API call in depth.
What would be the best way to go about this?</t>
  </si>
  <si>
    <t>[external-link] from the .net framework you can perform logging using,  Console, Debug, EventSource and EventLog classes to provider logs output to the console, writes log output to the debug provider, writes to a cross-platform event source, and provider sends log output to the Windows Event Log respectively. FOA after learning some [external-link], to monitor an application, there are several logging-utilities, such as [external-link] tool to perform logging in windows. For in-depth scientific tasks such as application performance monitoring and dynamic software analysis framework are available, such as [external-link]. There are a number of logging tools for .Net, select one from the following two categories,  A. [external-link] is very good but will not be compatible with .Net. But for .Net you have to ask for support.</t>
  </si>
  <si>
    <t xml:space="preserve">I'm trying to make sense of Hexagonal architecture and want to know if I am understanding this correctly.
You have a application layer where your business logic exists.
You have a port layer which is just interfaces used by the application layer that your adapter layer must adhere to.
You have an adapter layer which connects both incoming and outgoing communication to your application layer.
On the driving side an adapter might be logic to wire up REST, gRPC, CLI, etc. to your application layer.
Where do input validation and authorization belong here?  </t>
  </si>
  <si>
    <t>If you have multiple adapters that are using the same driver port then validation and AuthZ should be placed inside the application (or core) layer. Well, mostly , D In case of ports it is also a differentiation between [code-snippet] and [code-snippet] ports (not just on the adapter layer). If there is one-to-one relationship between driver ports and adapters then validation could be placed inside the adapter. I personally do like the way how the [external-link] is depicting this architecture
[external-link]
Where do input validation and authorization belong here? Is it in a driving adapter or the application layer? Is this understanding correct?</t>
  </si>
  <si>
    <t>I'm writing a trading terminal that will have smart orders.
I.e.,  orders that recalculate based on the price, orders that trigger only at certain conditions etc.
What I have in mind is,  an order bots dispatcher service that will start a worker thread for each order.
A worker will subscribe to an instrument price change (Kafka, MQTT, anything) and will do all the logic inside its thread.
This approach seems ok to me, but maybe I miss something and this can be done in a more right/smart way?</t>
  </si>
  <si>
    <t>Assume I have two models,  Student and Course, so we have a simple many-to-many relationship here, i.e., each student can take many courses and each course has many students.
I also have a usecase for adding a Student to an existing Course, where I receive as input the Student id and the Course id, and add this pair to my Relationship table which is managed by a AddStudentToCourseRepository.
The problem that I'm facing is the following,  If the client tries to add a student to a course that does not exist, my application needs to return an error. I though about adding the ReadStudentByIdRepository and the ReadCourseByIdRepository as dependencies of my AddStudentToCourseUsecase, so I can check whether both id's are valid before calling the AddStudentToCourseRepository.
My question is,  Am I going against the clean architecture principles by doing that, I mean, is it a bad practice to have a usecase having repositories from multiple domains as dependencies ? And if I am, how would you guys proceed in this situation ?</t>
  </si>
  <si>
    <t>i would like to design a Python Backend where i have one Task that is running the whole time logging data from several Serial ports.
Also there should be other background tasks running when there are certain request and they would accedd the data from the constant background task (maybe over an db).
So there are some questions: I have a little experience in Flask so i would like to use it, but i stumbled across FastAPI which has backgroundjobs already implemented. 
So which Framework would you recommend?
For the background tasks or threads what is the best Solution? 
Or should i outsource the constant background task to its own standalone python app?</t>
  </si>
  <si>
    <t xml:space="preserve">It is interesting to know whether multitrust is possible in the SSO architecture, for example based on  ADFS.
I mean the following.
Let's say I have ADFS_0 and ADFS_1 (actually I have IdentityServer4 as STS here) with their external Claim(identity) Providers and Service Providers.
Is it possible to combine both ADFS servers so that Service Providers remain in trust with their ADFS.
I understand that it is possible for example to make ADFS_0 the main one, and connect ADFS_1 as a Claim Provider to ADFS_0, but in this case all sites and services from ADFS_1 must be reassigned to ADFS_0, but I just don't want to do this. But in my imaginable case we have two STSs issuing valid tokens for both ADFSs in a single trust.
</t>
  </si>
  <si>
    <t>According to "Uncle Bobs" book "Clean Architecture" the core of a software system consists of Entities(critical business rules) and Use Cases (A use case is supposed to be an object). 
A use case models a process flow which interacts with the entities, but how should the use case initialize the entity object? 
The book explicitly states that you should not pass the entity as an input argument to the use case class. 
On the other hand,  If the input of each use case must contain all data relevant to initialise the entity and the entity is reused in hundreds of use cases, a change of the entity arguments might become painful.
 If I need another argument in the entity I would have to modify the input of all use cases using that entity.
What is the best approach to that problem?</t>
  </si>
  <si>
    <t>i am calling the values of subnet id from another main.tf file which is in another module.</t>
  </si>
  <si>
    <t>Instead you have to pass the actual [code-snippet] values as a variable list to your module,  For example,  [code-snippet]. Your [code-snippet] can't be a string reference to other module file,  [code-snippet].</t>
  </si>
  <si>
    <t>I have a distributed platform which allows customers to make purchases, and the items which are purchased are stored in an inventory,  Sales app -&gt; PurchaseEvent -&gt; Inventory app.
The Sales app raises the PurchaseEvent onto a message bus, which is asynchronously consumed by the Inventory app. 
There's one piece of functionality which makes it possible for two customers to be merged into one.
 When this happens, a CustomerMergedEvent is raised, and the Inventory app consumes this to update its data (so that all inventory for those two customers is now under one merged customer).
The challenge arrives when there is a performance backlog in PurchaseEvents being consumed. 
 But are there solutions which solve this time-related issue with events on a higher level?</t>
  </si>
  <si>
    <t>An alternative approach (if you can't for some reason record the fact of the merge in the inventory app to inform future processing) is to model a period where a merge is in progress and declare that period over when you're sufficiently sure that no more purchase events for the pre-merge customers will be coming. Then all your purchase event processor has to do is check for a previous merge of the customer (potentially recursively,  A could be merged into B which could merge into C and so on if there's enough lag) and use the "effective customer" for the purchase. Kafka/Pulsar/Azure Event Hub), you can write the [code-snippet] denoting that customer A merged into customer B twice,  once to customer A's partition and once to customer B's partition (each time intended for their respective customer). Alternatively, if your message bus is partitioned such that all events concerning a given customer are in the same partition (e.g. Why can't your inventory service store the fact that Customer A has been merged into Customer B (by a [code-snippet])? If the events have a time associated with them, watermarking might be sufficient.</t>
  </si>
  <si>
    <t>By following an architecture patterns, am I forced to follow a specific file structure?
 For example if I'm following MVC, am I forced to have a folder structure similar to what asp.net core mvc has?
Don't architecture patterns just tell us how different components should be communicating?</t>
  </si>
  <si>
    <t>In our case, all of the .cshtml files that are going to be rendered by the HomeController will be in the Views -&gt; Home folder. If our MVC application had another controller defined (e.g., ArticleController), then the .cshtml files for this controller would have been located in Views -&gt; Article. The Views folder has a different folder for each controller.</t>
  </si>
  <si>
    <t>but to start coding, i didn't know if it's right, what are the models for each services, because we can find the intern exists in all the services services... thank you
i did some research, i had this idea of break in it into an authentication service, an intern service, a task service and a desk service. i don't want to break it down to a lot of services, just enough to validate my project. i have this project of developping An intern management system where supervisors can create and assign tasks to interns. And using an authentication system"
i don't have a large knowledge about spring microservices, I only developped monolothic app with MVC architecture. Another actor Admin can manage intern desks by assigning specific desks to interns.</t>
  </si>
  <si>
    <t>You should create an new adapter in charge of calling you 2 existing adapters and merging their contents. Doing like that, you can still use your dedicated adapters for Mongo &amp; Stripe,as well as keeping them potentially evolving. It's this new adapter that your domain will only call. The merging step must not be know by your domain. This new adapter is an adapter composite.</t>
  </si>
  <si>
    <t>But when it comes to the controllers (3rd layer) and an element from the 4th layer - for example a database - I don't understand how this is possible. I understand what it means for the inner layers, for example a controller can pass entities to a use case and let it do its things. I have troubles reconciling this rule with reality when it comes to the green and blue layers (on his diagram). Would you be able to shed a light here please? In his [external-link], Uncle bob defines the layers of the clean architecture and states the dependency rule,  This rule says that source code dependencies can only point inwards. But that means that the 3rd layer knows about the 4th one, since it's asking something from it.</t>
  </si>
  <si>
    <t>So for example you can have a repository interface declared on this level, but actual implementation is done on the 4th, so 3rd layer actually does not know anything about SQL, or even outbound HTTP/GRPC/GraphQL requests (which can also be used to query for data in some cases). If you are looking into different architecture approaches I would also recommend to look into [external-link] ([external-link]) which as far as I understand is quite similar to Feature Folders approach which personally I've grown fond over the last years (see [external-link], [external-link] and [external-link]). But that means that the 3rd layer knows about the 4th one, since it's asking something from it. 3rd layer does not need to directly depend on and/or know about 4th layer. 3rd layer uses gateways to interact with database, i.e. it declares contracts which are implemented in 4th layer.</t>
  </si>
  <si>
    <t>By this I mean, for example, instead of storing all HTTP requests to the backend in the service folder and accessing them in the component (usually subscribing? In case there are none, helpful tips on how to optimally structure your frontend application in Angular, for example. Expertise and certainty that certain patterns exist in the frontend to which one can orient oneself. Are there any basic patterns you can follow to better organize your code? ), create a controller as in the backend and implement a service class where subscribing takes place and only receive the pure data in the component. In backend development there are patterns to follow such as an application with models, repos, services and controllers.</t>
  </si>
  <si>
    <t>Since these IDLs are language agnostic it becomes easier for Microservice written in any language to import this IDL repository and getting started. In this way, we know Source of Truth for any SLA is this IDL repository. I personally prefer to use a common repository to store IDLs(proto files).</t>
  </si>
  <si>
    <t>In my app, I'd like to use a public Api for which people can get a personal Api key. What is a clean way of getting this data from the android components into the Retrofit component? First thing that came to mind was using shared preferences, but that doesn't seem the right way since I'd still depend on Android / the context. Any suggestions? I want to connect to the service using Retrofit and the users key. I just started playing around with Clean Architecture in Android.</t>
  </si>
  <si>
    <t>An implementation should be situated in some data-specific application layer - that layer can actually have third-party dependencies,  [code-snippet]
Now, from the security perspective - you should probably not be using classic [code-snippet] for sensitive data like API keys. Since clean architecture approach is supposed to separate business logic from the implementation details you should consider creating an interface to some local data storage that would define an access to the API key. There is an out-of-the-box library called [external-link] - you should give it a look and use it as a dependency for [code-snippet]. What you should be concerned about is where to exactly situate that dependency. First thing that came to mind was using shared preferences, but that doesn't seem the right way
Yes, you are right - that doesn't seem to be the right way. As you said,  I'd still depend on Android / the context
That is totally right - ultimately you will depend on some concrete third-party library.</t>
  </si>
  <si>
    <t>So far I was able to implement a login which returns a JWT token and a filter that will validate the JWT token based on secret, however my problem is that I want to use this token in Movie Service and other API's as well, but werent able to find solution. Also my another question is that is it OK to use common project? Is there anyone that can help me with this matter? So far only thought i have in mind is seperating JWT filter in another project (or in Common project) but I do not know if that is good idea. I have so far created two services,  Movie Service (for getting and filtering movies from db), User service (for Auth), Common (for shared entities). I am trying to create a event based, decoupled microservice based on Java Spring.</t>
  </si>
  <si>
    <t>Now question is that namespace is in cluster or in control panel or in worker nodes? I am confused that where namespace comes in k8s architecture? So there is one k8s cluster, inside the cluster one control panel and multiple worker nodes are there. I mean it is part of cluster itself or inside worker node or in master node (Control panel). I thought only worker nodes have namespaces.</t>
  </si>
  <si>
    <t>Because RPC provides that architectural disconnect, it means you have to code the Server-side and the Client-side APIs separately (and work out how they talk to each other). [code-snippet] does not suit your purpose; it's not for connecting python to a running .Net application, it's about loading .Net dlls into a Python process as if they were Python packages. The best way for you to achieve your goals is to fork kRPC and add/fix what you need. The point of RPC is to disconnect the structure of your Python client from the KSP 'server'. Alternatively, look into kOS.</t>
  </si>
  <si>
    <t>Here is screenshot from one of my folders , and despite I have few columns in my table i have only one bin file , why ? every part consists of few main files , one of that files is column1 bin for example where specific column data is stored , so per cource we should have separate bin for every column (screenshot example from cource),  [external-link]. Just learned course of clickhouse architecure and per that information clickhouse table separated into "parts" (screenshot example),  [external-link]. [external-link].</t>
  </si>
  <si>
    <t>would anyone be available to explain to me how to use the Firebase SDK library from GitLive on a KMM project? I try to follow some firebase tuto and kmm tuto. Especially the architecture to set up for Firebase Auth. I'am totally lost.</t>
  </si>
  <si>
    <t>Create a User Repository in commonMain - just like you would for your Android app. It's not a huge integration, but it's a good template/base point to get started from,  [external-link]. Here, the functions are very similar to using Firebase Auth,  [external-link]. I use GitLive Auth + GitLive Firestore in my KMM project. Export the pods in your [code-snippet] block, [code-snippet]. Add the dependencies to commonMain.</t>
  </si>
  <si>
    <t>[external-link]
After reviewing the in the documentation, I was not able to identify what processes and technologies are utilized in the middle tier, or what defaults are used in the browser tier. I am a APM / code-level monitoring specialist who is currently investigating the monitoring capabilities I will be able to utilize with MarkLogic application stacks. Are you able to advise what technologies are utilized in these tiers and if they are compatible with APM Monitoring solutions? Are they java processes or something else? I am investigating monitoring solutions for a MarkLogic cluster and I had some questions about the technology architecture and support of APM tools. Providing a exact metrics into the performance of the middle and database tiers by capturing detailed traces and calls.</t>
  </si>
  <si>
    <t>Are you able to advise what technologies are utilized in these tiers
MarkLogic does not require the use of any specific technology in the middle tier or in the browser, so there is no set answer to this. I'm not familiar with APM, but the recently-released MarkLogic 11 has [external-link], allowing monitoring tools to send HTTP requests to MarkLogic to check that it's happy. Interaction between the middle tier and MarkLogic often uses the out-of-the-box REST API, but custom APIs may be built and used instead. Monitoring the middle tier will depend on the implementation approach taken by the development team building your MarkLogic-based application. For the middle tier, that could Java, Node.js, Python, or any other language able to send HTTP requests. It's worth noting that MarkLogic includes application server features, allowing that HTTP interface for queries and searches.</t>
  </si>
  <si>
    <t>I have thought about connecting both using rabbitmq, 
I send the JWT token to the user service
the user service checks if the token is valid
if yes, it returns the role to the product service
How do I implement this? I'm still a beginner in the field of micro services and I'm currently sitting on a problem that I don't know how to resolve. Picture this,  I have a product service, which has an endpoint to add stock to it. How could I achieve this? I want the product service to check if the authenticated user has the role ADMIN, and if yes, to accept the response, else respond with 403. I also have a user service, that can register and authenticate users using JWT.</t>
  </si>
  <si>
    <t>Check if the data is present (and not outdated) in your store and if no valid data is found in the store, you can request it from your backend database. I'm a fan of just passing the id of the data (as a route param or prop). But instead of requesting the data to the API, you could use the store. [external-link].</t>
  </si>
  <si>
    <t>How to achieve the communication between multiple controllers in accordance with the clean architecture. Let's say the user applies filters from Filter Screen, which should update the List Screen. Likewise, if the user adds a new Purchase Order, that should update the List Screen with the newly added Purchase Order. Likewise, the user can remove filters and change some filter values from the List Screen. The reason for not having separate controllers is the dependency on these screens on each other. All of the business logic for all of those screens is included in that controller.</t>
  </si>
  <si>
    <t>Is it possible to work with clean architecture in ASP.NET MVC 5 on the .NET Framework 4.5 and 4.7.2? I prefer known work clean architecture for .NET framework 4.7.2 for an ASP.NET MVC 5 project written in C#. I ask the question because I see more examples on .NET Core.</t>
  </si>
  <si>
    <t>Yes, it is still possible to do clean architecture. I still maintain it in my office. [external-link]. [external-link].</t>
  </si>
  <si>
    <t>When a provider is chosen, the user is redirected to the backend at /auth/provider where they are then redirected to the provider with all required keys and callback links. Does this flow make sense or am i going about it all wrong? Would swapping to PKCE be overkill? An additional step could be to exchange the JWT for a new, non-stored JWT or session cookie if the JWT is used twice (potential XSS attempt) and the new JWT is invalidated. I have a working prototype that uses the following OAuth flow,  User is directed to a NextJS page that displays various login options as buttons. The backend server retrieves the user data from the callback and connects the user email to the internal user data for generating a JWT.</t>
  </si>
  <si>
    <t>If those are relatively small I would go with just message broker and sending everything in the message (i.e. the task type and its inputs) - otherwise some outside store is better used. Depending on the durability requirements possibly a persistent storage (like database) should be considered. It depends on the size of the inputs.</t>
  </si>
  <si>
    <t>what is difference between them and what is MVVM + clean architecture in flutter. i want to know clean architecture and MVVM both are same? i am beginner in flutter now and i want to learn software architecture patterns but many confusion in this. if no? and please let me know best resource to learn as beginner.</t>
  </si>
  <si>
    <t>MVVM separate view model and the view for the screen in the application folder. Clean architecture separates the application into different layers like data, domain, application.</t>
  </si>
  <si>
    <t>[figure]
Like in the picture above i need to figure out  what is the best practice to deal with user relations in the underlying services. But how can I provide the service with the information about the user, for example, if the user edits an item in service A, how can I store which user edited the item. But my problem is, how can I create a relationship between the user at the gateway and an entity in a microservice. What would be the approach to establish this relationship? I plan to set up a set of microservices with an API gateway, I am new to microservices architecture but the services I plan to add more services and keep this application highly extensible. My thought was that the API gateway is responsible for authenticating the users and forwarding requests to the services behind the gateway.</t>
  </si>
  <si>
    <t>Is there anyway we can communicate between two microservice in synchronize manner using RabbitMQ or any other async methods ? I tried gRPC and dependencies adding approach, via the following links any other approach is available for the sync communication ? "If your microservice needs to raise an additional action in another microservice, if possible, do not perform that action synchronously and as part of the original microservice request and reply operation. But, as much as possible, do not invoke the action synchronously as part of the original synchronous request and reply operation  [external-link]. In my project there is a need of inter-service communication in synchronize manner. Instead, do it asynchronously (using asynchronous messaging or integration events, queues, etc.).</t>
  </si>
  <si>
    <t>however some times synchronous communication become inevitable so in that case there could be rest or rpc communication with consideration of service coupling cautions. the reason to use asynchronous communication between services is to maintain them independent and atomic and consequently anonymous to each other. let say we want to fire event to submit order with response (synchronous manner as you said). if you are using masstransit on RabbitMQ then you can simply do as follow. i prefer interface [code-snippet] and the response model/interface since you want response back. this also helps to maintain and develop services independently even by different teams.</t>
  </si>
  <si>
    <t>Does this mean that the bff must be able to uniquely identify the exact event which corresponds the the api call? Problem example,  SignUp
When the user signs up, the bff calls the procedure on the auth microservice which dispatches the SignUpUserCommand. How can the BFF now receive the event result (tokens)? What is a good way to implement the event listening? The UserSignedUpEvent is triggered inside auth microservice and now persists the user into the database and generates an access and refresh token. After checking and validating, the bff gets a 201 response (Commands don't return information).</t>
  </si>
  <si>
    <t>What is the best practice here or how do you do it in your projects? However, to make it more maintainable, I would like to find a setup/best practice to define the queue once and all relevant services can rely on it. So far, I checked the AsyncAPI Project and considered creating an extra library to outsource the configs there. In my current project, we are using Spring Boot and RabbitMq for some  internal microservices communication. We are currently defining Queue Properties in both services, that publish/listen to this queue. Additionally, we define the exchange only in the publisher service.</t>
  </si>
  <si>
    <t>So my question is,  Is it good to create separate relations service that will connect id of documents or maybe there is another way to solve it? I am new in microservices architecture and I am a bit confused about designing relations between data of each Microservice. So I think about design as its on picture bellow,  [external-link].</t>
  </si>
  <si>
    <t>You seem to be under the impression that microservices are the application layer over the data layer, and so, you need to slap  microservices on individual database tables. Each microservice implements a subdomain or bounded context or an aggregate, so that there is less dependency between microservices, and each team can work mostly independently on features. In the design you mentioned, depending upon the use-cases, building to user assignment could belong to user aggregate (users service) or building aggregate (building service). For an excellent blog on what aggregates are, check out [external-link]. But, microservices are implementation of [external-link].</t>
  </si>
  <si>
    <t>Would the posts microservice send/emit a message to the queue and wait/listen to a "successfully uploaded" event in order to continue creating the blog post? If a users sends a POST request to create a blog post and attached media to it, how would i design the microservice architecture to where the blog post in the posts microservice cannot be created unless the media successfully uploaded from the media microservice? Like twitter and facebook for example, how is the backend architecture set up to handle 2 microservice to complete a single action? If so, Isn't that coupling? Now i want to have a microservice that manages all the media content (uploading, serving, deleting images, videos, audio, etc) and a microservice that manages the blog posts (creating posts, commenting, replies, saved/favorited posts, likes, etc). I was reading the guide about microservices from [external-link] (still very new to this architecture) and had a question about a design approach.</t>
  </si>
  <si>
    <t>What if the BPMN process in Camunda is designed in such a way that immediately after entering the process there will be a Business Rule Task that will validate the Input and if there is no "Name", for example, it will interrupt the registration process? How UsersMicroservice will find out that the process has been interrupted and it should not perform any further standard operation like return this.usersService.Create (userInput);
Should the call to Camunda be in the Controller or rather in the Service layer? For example, by connecting to Keycloak, it creates a user account with basic permission
Client - any application that connects to API Gateway in order to perform a given operation, e.g. Should the process start in UsersMicroservice.RegisterUser after receiving "POST api/users/" - that is UsersMicroservice.RegisterUser starts the process in Camunda and how does this endpoint know what specific process is to run in Camunda? How in the architecture as above, make a change to use Camunda to change the default Client-&gt; UsersMicroservice-&gt; UsersService-&gt; Database flow, adding e.g. Consider an architecture like this,  API Gateway - responsible for aggregating services, Users microservice - CRUD operations on the user (users, addresses, consents, etc), Notification microservice- sending email and SMS notifications.</t>
  </si>
  <si>
    <t>We are moving our monolith to the microservices, and we are looking for a best practice regarding managing third party libraries, e.g,  easy update in the case of security problems and so on. It is clear that the microservices should be independent of each other, still this kind of unity in managing third party libraries would be handy.</t>
  </si>
  <si>
    <t>I have an idea to connect NestJS with a Python microservice via RabbitMQ, the client sends a POST HTTP request to the NestJS backend, the backend sends a message to create a task via RPC to the Python microservice, which creates a Redis RQ queue with the task, returns the backend to the NestJS id of the task and starts to perform a long-running task, we return the task id to the client from the NestJS backend. I have a client application that needs to send an HTTP request with an image to the NestJS backend, which should contact a third-party Python microservice, this service will recognize the text from the image (this can take a long time) and we should receive this response on the client application. After that, the client, with a certain interval, can send a GET HTTP request to the NestJS backend, which in turn will send a message to get the status of the task to the microservice and return the status to the client. [external-link] Is this a good way to do it or is it possible to somehow optimize this process or implement it more competently? What is the best way to implement this? As the title says, I have a question about the architecture and interaction of the client, NestJS backend, and Python microservice.</t>
  </si>
  <si>
    <t>The OrderService could eventually be able to fill the necessary customer data to the event, but this only works if the data is available for some reason and additionally this will lead to problems because in an enterprise environment there could be 50+ fields for a customer and the OrderService doesn't know (and shouldn't know) which of them are necessary for its clients. Imagine this microservice constellation, OrderService - receives orders via REST, writes the order to the order database and issues an OrderCreatedEvent, which includes the order data and a customerId. CustomerService - REST Api for managing customers by using its own customer database, creates an receives different events which are not relevant for the use case. the address) as is provided in the OrderCreatedEvent - what's the best way to provide the VoucherService with the customer data? In an event-based microservice architecture what is best practice for querying for additional data needed for a microservice handling an event? Any suggestions how to solve this?</t>
  </si>
  <si>
    <t>Of course there are more differences, I'd recommend to read [external-link] article in DZone (which I recommend in general for architecture topics). Regarding microservices vs SOA - indeed in first glance these 2 approaches sound very similar, but when you look into it, there are a few key differences, mostly in terms of the services' scope - in microservices the services are very granular, each one of them has a single purpose. From the little you described - sounds like there are several services (=components), each one with its own responsibility, so sounds like it's not a monolith. Monolith, as the name implies (mono) - usually refers to an architecture where  there is one single component. In contrast, in SOA the granularity of the services can vary.</t>
  </si>
  <si>
    <t>Your "categories that belong to a certain set" sentence points to a relation between set and category and prevent to give your class a python's built-in token's name like "set" [external-link]. Yes you can write validator which checks whatever you want before saving model. Yes you can do it overriding django's save method e.g,  [code-snippet]. [external-link] No.</t>
  </si>
  <si>
    <t>First idea is to move stuff to .NET Core, although I am not sure how difficult that is for apps that are using Windows specific resources. Therefore, I would like to learn more about architecture, what other languages are used for components and why, what problems were faced etc. Are there articles or presentations about building VS Code - architecture, approach for plug-ins, any abilities to communicate with OS specific stuff etc? But except for some basic info, I end up finding how to create solutions using VS Code. So do you know some good links, perhaps not specifically about VS Code but similar architectural solutions? All I know is that Electron is used for UI, you can write plug-in for almost any part and it is open-source (or at least Codium is).</t>
  </si>
  <si>
    <t>I believe Cube.js is an excellent choice for the dashboard, but I am wondering what back-end web framework I should integrate it with. I have experience of Django, but would use Express if it had significant advantages. I'm looking for advice choosing a back-end architecture for a web app. In the app, users upload tabular data from multiple files. Data is private and each user has their own dashboard. Their data is then processed, aggregated and visualized.</t>
  </si>
  <si>
    <t>Should my MS pass only the currently needed data to the BFF, or pass the whole response and I should "filter" the MS response in the BFF? In the UI I don't need (NOW) all the information which the external service provides. For example I have a microservice which calls an external service. I use an API Gateway (BFF) in front of my microservices to handle the UI needs. For Example, [external-link].</t>
  </si>
  <si>
    <t>Is there a way to pass a reference to the host activity down to the fragments or how would I otherwise solve the "Communication between activities and fragments" situation? I want to let the host Activity know when something happens in a Fragment. Traditionally, I would have an interface with a callback that the Fragment can call, but now we are ofc using the navigation architecture component. !</t>
  </si>
  <si>
    <t>Note,  Additionally, I've seen that there are some tools like Adobe XD, and supernova.io that allow for design exporting to flutter code, however that seems like a one-time thing, and doesn't lend itself to well to iteration. I've been trying to figure out a good Flutter process workflow for designer and developer interactions in order to iterate desktop/mobile/web application design. Specifically, what design-dev processes/architectures are you using to facilitate design iterations between devs and designers? For example, if you wanted to change all of the div's (in html) / Containers() (in flutter) from square corners to rounded, you could set a class and apply it across the board in web dev. Has anyone used this method in their design iterations? In flutter, I believe you have to visit every Container in the code and apply a BoxDecoration widget... and repeat if there are changes in the future.</t>
  </si>
  <si>
    <t>I know how to build a regular RNN model (from the tutorials and papers I have seen here and there), but I can t seem to find a "parameters" architecture. (like sentence A --&gt; emotions, then sentence B --&gt;actions) then train the main RNN separately and predicting the result through all models ? I have a dataset of dialogues with various parameters (like if it is a question, an action, what emotion it conveys etc ). or is there a way to build one single model with all the information stored right at the beginning ? Should I train multiple models ? A has an additive parameter in a different list for its possible emotions (1.0.0.0) (angry.happy.sad.bored) - an another list for it s possible actions (1.0.0.0) (question.answer.inpulse.ending).</t>
  </si>
  <si>
    <t>But if the business rules use an C++ interface (pure abstract class) to talk to the database (the Database Interface in the image below), won't they have to include a reference to the implementation header in the "Database Access/Database" module since an abstract base class cannot be instantiated? And wouldn't that be a violation of the principle that the business rules should'nt know anything about the outer layers? One thing I don't understand, however, is how the interface boundaries are supposed to work. What would be the correct way to to this in c++? I am reading Clean Architecture by Robert C. Martin and I would like to apply the knowledge in the book to my C++ programs. Meaning the things above the red line shouldn't know anything about the things below it in the image below.</t>
  </si>
  <si>
    <t>As a matter of fact, you should not have overlapping CIDR ranges across VPC's regardless of whether you do a VPC peering or not in your account
Is there or could there be a penalty for VPC Architecture 3 to have  the same VPC CIDR of 10.0.0.0/20? Yes you should not create another VPC with an overlapping or matching CIDR ranges
If none of these architectures are good for my web-db networking needs, could you provide or point me towards good network architecture guidelines? For all practical purposes, VPC illustration 1 is more subtle for your use case and also offers to avoid any inter-region or across-region VPC peering management/costs. (Note how each VPC CIDR is the same 10.0.0.0/20)
No this is not a case of enhancement. For all practical needs for this use case, illustration 1 is good for starters Is VPC Architecture 3 an enhancement over VPC Architecture 2?</t>
  </si>
  <si>
    <t>Then if CreateOrderSaga is kind of a state machine, then does it mean it should handle all the steps in it by itself or other coordinators can take its job? Let me explain in detail
Coordinator1 in one of the Order.APIs, starts the CreateOrderSaga
CreateOrderSaga in Coordinator1 creates an order which has
pending state
Then Coordinator1 crashed for some reason. Then what if that one API crashes while running the saga process, can other saga coordinators continue to run with the same state where the crashed API left? Someone should continue to process it or should mark it as failed (who has the responsibility) Maybe some compensation transactions are needed also. So is it ok to make a saga coordinator starts a process but others can also continue to process it? The problem is I could not find any detailed information about how to provide scalability.</t>
  </si>
  <si>
    <t>it's event-oriented)
Of course you should configure monitoring and alerting for your services to be sure that system is alive and able to process messages. If you retry entire [code-snippet] message - you should not call the 1st service again. Also you should consider whether you need to implement some compensation logic or checks. Further reading,  [external-link], [external-link], [external-link],     
In order for the communication to be reliable, it's essential that the saga participants use a message broker that guarantees at-least-once delivery and has durable subscriptions. Imagine,  you make two HTTP POST requests to different services while processing a message, 1st service call is completed successfully but 2nd one fails. If it fails then situation is the same,  the message won't be acknowledged and will be redelivered for the next retry later.</t>
  </si>
  <si>
    <t>what does architecture specifically related to the purpose of the software application mean in this context? I was confused at the below highlighted statement,
What is software architecture? Is my understanding for the first level is correct? What does the second level mean? I understand the first level is all about the Architectural patterns that we use like MVC, MVVM, MVP and others. At the highest level, there are the architecture patterns that define the overall shape and structure of software applications1.</t>
  </si>
  <si>
    <t>I wasn't able to understand what an upstream and downstream service in a microservices based architecture would be? I am developing the microservices in Net Core. Can somebody give me a brief explanation? I have heard of the terms "Upstream Services" and "Downstream Services" in general terms but I came across some articles on microservices architecture where they have used these terms. I already know that upstream services are those that do not depend on any other services and downstream services depend on the upstream services. For example, the front-end would be a downstream service to the backend as it depends on it.</t>
  </si>
  <si>
    <t>I'm look for some guidance or best practise for how to configure and structure an Application which conforms to Hexagonal architecture that supports multiple (driver) adapters simultaneously. Does anyone have any thoughts on approaches to the Main Component that configures and wires the application together? I am now writing the driver adapters, with the goal that the application supports both a console / CLI adapter and REST adapter in tandem. My concern is will result in a lot of duplication for configuring the Application within the boundary (ie. Follow the above approach but extract the common configuration / wiring into a shared class. In this case it would start the REST services and start the CLI console app.</t>
  </si>
  <si>
    <t>That said, I studied two approaches in order to run the system,  To have an additional component (name it main component, composition root, startup, init, or whatever you want) that instantiates the driven adapters and the hexagon, and finally instantiate the driver adapters and run them. From my point of view, trying to be faithful to the pattern explained by its author, although it would also be posible to run more than one driver adapter for one driver port, the "app as a whole" (let's call it system, since the app is the hexagon) is an instance of a driver adapter running on each driver port of the hexagon, and a driven adapter implementing each driven port. So to your question about the main component in your example, according to my approach (1), I would have two hexagon instances running, but you could have just one, I don't see any problem on that. It is the driver adapter that starts the game, asking the hexagon for a driver port instance, and the hexagon would ask every driven port for a driven adapter instance. I wrote a theorical article about hexagonal architecture at [external-link] , and now I'm working on an article about how to implement hexagonal architecture, and a code example. This way, the system architecture would look like an app container in the driver side, and a plugin architecture in the driven side.</t>
  </si>
  <si>
    <t>Also I have a couple of questions,  should the request first go to the intended service then to the auth service and then back to the intended one OR go to the auth service and then to the intended service? I am still a beginner in creating Spring applications, so I need to further grasp a deeper understanding of how microservice architecture works. I have not yet tried a solution as I do not know how to proceed. How to effectively connect the two services? Which way is best practice? As the already built app's security config already handles the authorization in the HTTP request itself, I want to utilize this service to automatically authorize each request before it is forwarded to the next service.</t>
  </si>
  <si>
    <t>It also provides a single entry point for clients to interact with your microservices, simplifying the overall architecture.so the follow up list will contain,  1.Design the API Gateway,  Determine the responsibilities of the API Gateway, such as authentication, authorization, rate limiting, and request routing. You can also use load balancers to distribute the incoming requests across multiple instances of the microservices and by implementing an API Gateway, you can centralize the authentication and authorization logic and ensure consistent security across your microservices. It will ensures that only authenticated and authorized requests are processed by the microservices and to effectively connect the two services, you can use service discovery mechanisms like Netflix Eureka or HashiCorp Consul. Consider the following,  for your order of request flow - it is generally recommended to first authenticate and authorize the request in the API Gateway before forwarding it to the intended microservice. You can also configure the authentication and authorization filters to validate the incoming requests using the existing security configuration from your already built app. 2.Create a new Spring Boot app,  Start by creating a new Spring Boot app that will serve as your API Gateway.</t>
  </si>
  <si>
    <t>( Basically 2 services on one DB, but one only reads one only writes)
2.2) Have a separate service for the search functionality and also a different DB ( I'd need to somehow keep the info in sync in the both databases and also I don't know if it's ok since I'd have duplicate data)
I'd appreciate suggestions on this since I am really new to Microservices. 2.1) Have a separate service for the search functionality but in this case the search service should somehow interact with the database of Item Service. I don't know which of the following approaches I should follow,  Integrate all of this inside my Item Service. I did not try anything yet, I don't know which approach to follow basically Should search service make direct calls to the DB item service is using? I will also want to have a search function in my app and I would implement it by using Meilisearch since it also features support for geolocation searches and it's pretty neat overall.</t>
  </si>
  <si>
    <t>When I select a user from the dropdown in the UI and hit save, I need to send a request to the calendar service to tell it to assign this user to this slot on the calendar. Should I leverage our service bus and use event carried state transfer to make the user and its features available to the calendar service? How should the calendar service verify that the user it is being sent meets the criteria to be assigned to a slot? Should it call directly the user service via http/gRPC? We have several services like this, and it seems like that would be very inefficient for every service to need a copy of the user table and all of their associated products and features, but that seems to be the path of least coupling. Any thoughts or ideas?</t>
  </si>
  <si>
    <t>You can implement the other solution you suggest if you want to improve performance (if there are not too many users). If the calendar service queries the database of the user service, that is tight coupling, and that is bad practice. It is coupling, but loose coupling as it goes through the API of the user service. I would make the calendar to query the user service.</t>
  </si>
  <si>
    <t>Question,  How can I design Micro-service 3 so that it retrieves data from two tables whose entities have already been defined in another micro-service? So how can I get those data on micro-service 3 ? If I need the data from table 1 and table 2  on micro-service 3 then need to create a same entity on micro-service 3 but it will create repetitive entities and its opposite of DRY principle. Now I have micro-service 3 and micro-service 3 wants data that needs to be joined between Table 1 and Table 2 but I have already created related entities (for table 1 and table 2) on other micro-services(micro-service 1 and micro-service 2). In a similar manner, micro-service 2 has entity 2 and retrieves data from table 2. I have developed a single solution that integrates several projects as a micro-services.</t>
  </si>
  <si>
    <t>Now as a side-note, in a classical microservices architecture, each microservice has its own database, which brings the benefits of scalability, separation of concerns and others (that doesn't mean you can't play around and learn stuff by exploring things) To answer your question directly,  you can create a common library where you keep all your entities, and then import that library in all 3 services. In C# this is done with a [external-link], in JVM apps you need to create a JAR file. This way you reuse code.</t>
  </si>
  <si>
    <t>Let's say I have a simple web app which displays some content to public users. If they "approve", the whole content of the table can be made public. So why couple those components? But all these solutions imply that both services access the same database or, at least, that they interact via SQL queries and not REST APIs. Or I could set up two tables, one "public" and one "private", and ensure that the approval process copies the private table into the public one. I'm new to microservices but one thing I understand (at least as a principle) is that each microservice should be independent.</t>
  </si>
  <si>
    <t>Or would you deploy a set of microservices that do the processing by responding to API service calls, possibly with a messaging queue between S3 and the microservices? Both options seem to do the job, but what is the right or correct way to approach such a problem? However, it does not really talk about what should not be considered a batch job. Would you use something like AWS Batch? Let's say users can upload 30-second videos to S3 and we want to, for some reason, process every video such that the individual images of the video are extracted and stored in S3 again. I am quite new to all of this and I am having trouble deciding if something should be considered a batch job or a simple request to a microservice.</t>
  </si>
  <si>
    <t>i am not able to decide in which DB do i store the tenant - User related mapping . do i create a seperate tables for mapping tenets and store in the tenant service DB or do i take the tenant ID from the service and store the tenant related mapping in the user service Database . now i have 3 services , one for auth related activities , one for user ,roles and rbac and one for tenant  all the services have their own respective DB's. I am new to microservices , and currently designing a SASS based multi tenant application . now since its a multi tenant application. .</t>
  </si>
  <si>
    <t>I have considered some solutions (like exposing an api from the monolith or letting the microservice boot from a datadump from the monolith DB), but I'm having a hard figuring out what other people have done in this situation, so my question is;
Are there any "best-practice" solutions/strategies to boot a microservice from a monolith that is not event-sourced? We currently have a monolithic system running, which we are looking into splitting into a microservice archietcture. My problem is that all articles and videos I can find, describes the same approach to booting a new service into an already existing microservice arhitecture; Run all the events through your new service and it will end up in the right state. My problem is that that solution covers a new microservice in an already event-sourced system and not a new microservice in an already monolithic architecture (i.e. We are also looking to adopt event sourcing. we do not have any events to boot from).</t>
  </si>
  <si>
    <t>When working with distributed systems, asynchronous communications and messaging you should consider delivery guarantees which your app requires. separate service for it or some infrastructural magic to have only one if the service instances to perform the processing) and I would argue that this should be enough in most of the cases (still you will need to have a dedupe logic on the subscriber side but this will basically solve the issues with unnecessary resource utilization). If I run multiple instances of this Microservice, then I might end up having to select the same records by these multiple instances and this could result in duplicates, unnecessary resource utilization etc.,
Personally I would go with just one instance of the outbox processor (i.e. If you still want to process the outbox from multiple service instances then you have at least 2 options,  Use the database for synchronization - use transaction/database provided locking (depending on the implementation you can actually have a single processor at a time). There are basically 3 options,  At most once, At least once, Exactly once
There last one (which you think you need) is considered [external-link] in general case (though exactly once semantics for processing can be achieved with some deduplication handling, like Kafka [external-link]). Implement some kind of partitioning - each row is assigned to some service instance (all of them have their unique ids in some way) and every instance sends only it's own messages.</t>
  </si>
  <si>
    <t>When Microservice A generates a JWT Token after authentication and sends a response to Microservice B, along with the JWT Token, how does Microservice B validate the JWT token to ensure its validity? I understand that Microservice A already validated the JWT Token, but when it sends the JwT token, Microservice B also needs to validate it upon receipt. When I have two Spring Boot Microservice applications, Microservice A and Microservice B, and they both communicate with each other, I encounter an issue. Could someone please help me with the answers and provide examples to help me understand? Additionally, if there are any Google resources available, please share them here as they would be helpful for my learning session. I am having trouble finding answers.</t>
  </si>
  <si>
    <t>I am building a website that contains a service that allows the users to upload an image with some additional info such as name and description via a form, and this is how I originally designed the process. However, to deal with the scenario where uploading to backend successes but to S3 fails, my original thought was to simply make another request to backend to remove the dirty data, but I am not sure if there is a more elegant way to deal with this. My original thought was that since all of this happen in a single function, I can simply exist the function if uploading to backend fails, and the code that upload the image to S3 would never be triggered. After finishing the coding, I realized I did not handle the scenario where one of the service(S3, backend) fail, but the other service might have already saved info, resulting in data inconsistency. On form submitted(Vue.js) -&gt; first upload the image info(id, name, description) to backend(Spring boot, in transaction mode) -&gt; then upload the image itself to AWS S3. The backend database table contains the id of the image that can be used to retrieve it from S3.</t>
  </si>
  <si>
    <t>I see the same DB connection url link into every microservice which means the DB tables should be shared or there is another configuration that might be missing? I have to migrate old Spring Boot microservices whiten in 2015 which are using liquibase with Oracle database. When I start different microservice I get message for different database scheme checksum. So far from what I found all microservices use the same database url. What are the possible solutions to this problem? This is expected because the database migration scripts are executed by liquibase during miroservice statup.</t>
  </si>
  <si>
    <t>What you want to do is run the following command [external-link] - if all is dandy on that end, you can focus on the verification method your microservices use. There could be some discrepancy in verification methods, and whatever you have implemented could work with Liquidbase but not with Postgres, as Postgres uses page-level checksums rather than table-level checksums. The first thing I would do is identify whether the verification failure comes from microservices or Postgres itself - as it also has such mechanism.</t>
  </si>
  <si>
    <t>I'm also seeking guidance on how to implement a solution at the stored procedure level that involves referencing tables located in distinct databases on Azure SQL. I'm looking for advice on the best approach to handle this situation without compromising on performance and maintainability. It's crucial to maintain data integrity and ensure efficient execution when dealing with such cross-database operations. However, my concern is that this feature is currently in preview stage. Essentially, there might be scenarios where a micro service has to interact with two different tables located in separate databases on the same Azure SQL server. If there are any real-world examples or experiences related to similar scenarios, those would be invaluable in making an informed decision for our architecture.</t>
  </si>
  <si>
    <t>The producer can begin and end that transaction, but the consumer also needs to set its read isolation level to detect transaction markers [external-link]. There are other patterns to solve the same problem like Distributed Sagas and Outbox Pattern [external-link] [external-link]. Yes, Kafka has transactions.</t>
  </si>
  <si>
    <t>Reading the settings for each tenant from the config [code-snippet]
If you wanted to have dynamic configuration to be loaded for each tenant once the tenant identification is found as part of each request via a filter or other approach, we can load the config from db and set up a tenant context similar to the authentication one and use it for each request which will be more robust and easy to scale for dynamic tenant management. Based on my understanding, we can use the configuration from the config server by adding tenant specific properties and loading them from a git repository or other custom location (can be identified by the classpath etc)
Please refer the section
Dynamic Tenant identification - Simple approach
in the [external-link] where we identify the tenant from the URL and then load the necessary configuration for the given tenant from the file. This approach is a simpler one for understanding, however in the production ready application, we will have to manage this reading process to be thread safe and cleanup  to be done efficiently. I did some exploration long back and noted down the points in the post, hope it can be of help to you. Sample Tenant specific configuration for Tenant 1 [code-snippet], Sample Tenant specific configuration for Tenant 2 [code-snippet].</t>
  </si>
  <si>
    <t>I would recommend looking into the following topics,  Fetch Size,  (by default its 10) if you need to fetch hundreds or thousands of entries, this can dramatically improve performance by reducing the network calls between the database and application. Generally hard to give an exact answer how to do it right, since it depends on many factors, but if you start learning more about these topics can go far way. Multithreading,  Yes you are right, you can utilize multithreading, I would recommend creating an ExecutorService and submitting the tasks, then waiting until the slowest, as well as the rest completed. Connection pool min, max, idle size,  depending on the concurrency of your application, this might dramatically help as well setting it properly. Since from application point of view querying the data is mostly waiting, as the database does the majority of the work. You can speed up and save some memory as well if you tell the query that it is for read only.</t>
  </si>
  <si>
    <t>Can somebody explain this and correct me if my understanding is wrong about it? This thing can be achieved in Monolithic architecture as well, there also we could have a write replica and read replica. The CQRS pattern splits the application into two parts,  the command side and the query side. The query side runs theÂ queryÂ part by using the read replicas. Then Why this pattern is called as a Microservices Design Pattern. The command side handlesÂ create,Â update, andÂ deleteÂ requests.</t>
  </si>
  <si>
    <t>All those API-calls that may have been cached in web or client caches does no longer happen, and are not cached next time they are called... (But for a login flow, this is less likely to happen I would say. ) If that is not possible, investigate if you can make a new API endpoint that in its turn calls the other endpoints (or rather the micro services directly) just like the client would. You can handtail this if the flow is more or less static, or you can use some technology like GraphQL if you see that a hand made solution gets too complex. If your problem is the number of API-calls from the client, start with investigating if the client can do those calls in parallel and not in sequence. That would at least remove the network (Internet) roundtrip for each call to the API, and replace them all with a single betwork roundtrip from the client. Note that this may change caching behaviour,  there may come an unpredicted penalty down the road that you need to deal with later.</t>
  </si>
  <si>
    <t>I would appreciate it if someone could guide me towards the best approach to implement this idea,  I have a microservice (perhaps an imprecise description) that acts as an API provider for a specific functionality, involving somewhat complex calculations, and therefore, it takes some time to process requests. At the same time, the identifier will be stored for the user, so when the user sends another request to the API, they include the last identifier. In the service, I can check if a particular calculation is completed or still ongoing based on the provided identifier and either initiate a new one if the previous is finished or reject the request if it's still processing. At the same time, I want to prevent the user from initiating a new calculation request as long as the previous one is still in progress. One idea I've thought about is giving each calculation a unique identifier code and logging it in the service's records. I want to communicate with the microservice and request a calculation without waiting for an immediate response.</t>
  </si>
  <si>
    <t>An alternative to this is the push pattern,  Client publishes a response entrypoint accessible from the service, Client ask the service to start a process and send results to the entrypoint When the process has completed, the service sends the result to the client. What you describe is a classic asynchronous pattern,  Client ask service to start a process and respond with a process identifier, Client can poll the service for process status periodically When the process has completed, the client can request the result. The communication is similar to push as the server will be sending the results to the clients without clients polling the service. However, the connection is synchronous and initiated by the clients, which might prove usefull if they are behind NAT/proxy. A synchronous alternative uses pub/sub with streaming protocols such as gRPC.</t>
  </si>
  <si>
    <t>I thought in implementing a local storage, when A create or delete an object publish a message in a queue (Kafka) and subscribers update the cache. When B creates and object b referred to an object a from Microservice A, it needs to verify that exists first. However I want to conserve API Rest to expose publicly or when I need a sync communication. I thought three approaches, 
Make two services, one a rest api, one consumer of the queue (for example kafka) both working on same domain. Also allows async communication between microservices, for example if one microservice wants to create a resource in another that takes time to be created. The microservice just consume messages, create a rest api that receives requests and transform into messages, waiting the response message and returning the response</t>
  </si>
  <si>
    <t>But yes, you may want to consider a CQRS and/or Outbox architecture pattern, depending on backend database / storage. I'm doing it in my own projects (although NestJS has included Kafka support that I'd recommend instead). For communications between services, you could use gRPC, REST, Kafka or any other message queue. There's nothing preventing an express app from also running a Kafka consumer.</t>
  </si>
  <si>
    <t>Question,  Which solution (either one of the 2 above or a different one) is more conducive to a 'good' microservices design? If orders were to store some product details, it'd have to stay in sync, which implies messaging between the services. I have an 'orders' microservice which, rather obviously, owns orders made by my users. I also have an inventory microservice which tracks products. There's either data duplicated across multiple domains or we're incurring the overheads of implementing our own relation across domains without the benefits of an RDMS if they were to live in the same monolith. There are 2 requests, first request is to the orders microservice, second is to the inventory service
Orders domain also stores product names
None of these solutions seem 'nice' to me.</t>
  </si>
  <si>
    <t>Data duplication is something you should not be afraid in microservice architecure, it is actually quite common approach - the owner service manages the corresponding data and send/streams events (possibly [external-link]) and all interested clients subscribe to them and if needed maintain local "readonly" (i.e. There's either data duplicated across multiple domains or we're incurring the overheads of implementing our own relation across domains without the benefits of an RDMS if they were to live in the same monolith
I would argue that both are valid strategies in microservices world and are the expected consequence of this architecture approach. Which solution (either one of the 2 above or a different one) is more conducive to a 'good' microservices design? the only source of change - events from owner) copy (for example in "local" service database). So personally I would look into the data duplication approach. None of these solutions seem 'nice' to me.</t>
  </si>
  <si>
    <t>In this solution, one is an API Gateway project, which is .NET Core project, and the rest projects under the folder 'microservices' are .NET Web API projects. I am working on microservices project in .NET Core which have a structure as given below,  [external-link]. Can anyone guide me in this scenario? I would like to know where should I put my DbContext file and all the entities to use them in all microservices. In this article, they are working with different SQL Server databases for every microservice. I have referenced this article,  [external-link].</t>
  </si>
  <si>
    <t>So my question is how we attached to request to response (coming from service2). Let say we have two microservices service1s and service2,and both inter commiunicate asynchronous way using choreography pattern(SAGA). Once service2 do the process and again response push in RabbitMQ as follows. request ----&gt; service1(publisher) ----&gt;RabbitMQ(Message Broker)----&gt;service2(consumer). Used Technologies,  SpringBOOT,RabbitMQ. service2(publisher)---&gt;RabbitMQ-----&gt;Service1(consumer).</t>
  </si>
  <si>
    <t>From what I've read I know how to do this if I'm doing a local build, which is to put each repository in a sub-folder under a parent that also has the compose file in the parent. What I don't know is how would I store that same compose file in Github so the build can be replicated in the future using jenkins. Or is there a different way I should be doing this? I have 3 micro services from 3 different Github repositories and languages that I want to include in a docker-compose.yml file. I'm new to micro services and docker.</t>
  </si>
  <si>
    <t>i have enable okta security in my microservice , now while testing from postman i am getting okta dialog box to put username and pwd, and then submit i get accesstoken which eventually use in postman to call a service , and until this much everything working fine. now when come to integration with microservice from frontend react app, i cant allow okta login box to show, rathen i want accesstoken to be generated somehow by putting username , pwd from my react app login box and communication should occur with microservice with that token smoothly. i googled almost everything and found no such help.</t>
  </si>
  <si>
    <t>do I need to keep all the user data in the auth service and fetch or update it through published events, or should I duplicate the user data in a new user table in the user service database? If this approach is reasonable, I want to know how does the relationship between user and auth service works. Regardless of app's scale, my question is,  how do I design its services in microservice architecture? Is it a good design pattern to create these three services? it also manage user profile data, such as resetting the password or changing the username, email, first name and last name. In this application, users can create a gym and its related data, and others can review or rate it.</t>
  </si>
  <si>
    <t>With Angular the learning curve can be cumbersome and a working experience in Angular is a must for large application. Our team never working with a front-end framework like Angular and to avoid any delays in the project delivery date. I have decided to post my question to hear your thoughts on the approach we might adopt. I was thinking of replacing Angular with ASP.NET CORE MVC to communicate with the APIs. Regarding the front-end we decided to use Angular. Our team has decided to implement Microservices.</t>
  </si>
  <si>
    <t>In the past fraudster created many accounts, but it could be also using one account (so I can also limit requests on it)
What are other solutions to this? What solutions would you propose to stop it? Now I see many Bots signing up, adding credit card for checking them (carding)
I cannot throttle, limit them since the IP is always different also client_id for all mobile clients is the same. If there is a way to identify each Mobile client uniquely I can throttle each for 1 request per second or something (to stop those automated Signup + Credit Card addition). Different authentication? I have a backend (API, microservices) and mobile apps.</t>
  </si>
  <si>
    <t>And should we query by putting all the foreign keys in the IN statement? What is the best way to join large amounts of data between microservices? Should we pass all 600,000 foreign keys as payloads to a REST API? In this situation, we were asked to implement a function that downloads the information of all books in one library as an Excel file along with the author's name. If the data were in one database, it is a problem that can be easily solved with JOIN. Because they have a N, N relationship, we create a join table in the Book microservice's database.</t>
  </si>
  <si>
    <t>So, if I break the RestAPI into microservices will it be a good approach to run all the microservices in one docker container ? I have a spring-boot application named 'RestAPI' which acts as backend service for my UI. The RestAPI has following functionalities I would like to convert to microservices,  Service 1 - Service for basic operations of Protocol 1, Service 2 - Service for basic operations of Protocol 2, Service 3 - Service for complex operations of Protocol 1, Service 4 - Service. Note - Just a thought not finalized if I will follow the above mentioned steps. The RestAPI has become a bit complex... so I need to break it down in microservices. But need microservices that is final.</t>
  </si>
  <si>
    <t>(I'd guess you would want as exact relevant data as possible for the entity you are requesting, so delivering the zoo name and species name would be good) The Frontend, API Gateway or the animal-service? This is my current implementation (which I think may be flawed),  The API Gateway recieves a GET request to /api/zoo/{zooId}/animals and requests the zoo-service to compose the data. In the third scenario, who would be responsible for retrieving the data of an animals species and zoo? I have the following two questions,  In the given example, does the dependency of microservices seem reasonable? Following scenarios have to happen,  I want to retrieve all animals in a zoo, I want to retrieve all animals of a species, I want to retrieve a single animal. This is a highly theoretical question and focuses largely on me not completely grasping design principles behind related data in microservices and responsibility of obtaining related data.</t>
  </si>
  <si>
    <t>How to handle such a long operation if the microservice A is "connected" to front end service, where user initiates the operation and waits for the result of that operation. What would you suggest to me with that case to be the most efficient and scalable in Spring boot? Is there any good way to handle long-running tasks in those microservices? Let's assume I've two microservices, microservice A does a request to microservice B. Microservice B perform some "long" operations and makes a request to another microservice C. In result microservice A waits for result from microservice B. I've a question related to microservices world. Thank you in advance.</t>
  </si>
  <si>
    <t>To get status of that process, you may think of implementing it through a [code-snippet] such as [code-snippet] or [code-snippet] which works on the concept of producer/consumer or [code-snippet] where in your long running microservice will publish the event once completed, and Microservice A or B will subscribe to that event and read the response ! As taleodor mentioned, the other way would be to implement an [code-snippet] call to other Microservice, which would only return a [code-snippet] or [code-snippet] to indicate the long running process started. Apart of message queues, your Microservice A can also implement a [code-snippet] to check for progress completion or resource updation based on how to implement it ! This is an ideal situation implemented using [code-snippet], [code-snippet] , [code-snippet] etc where in your Microservice A would wait for response from Microservice B. On a high-level, let's segregate the API calls in two major types,  Synchronous, Asynchronous. Ideal for quick operations and covers majority use case.</t>
  </si>
  <si>
    <t>I am trying to understand what's the best practice here in this specific use case of ours. What is the best practice to architect this? I can think of 3 approaches, 
Have an API exposed from the Orders Microservice and also have a Service Bus Queue consumer on the same service, which reads from the Queue and sends it to order processing logic. We have to also read from a Service Bus Queue to which a third-party system sends webhooks to, and that payload needs to be processed by the exact same Order processing logic. Here except for the method through which we receive the request (API vs. Queue) everything remains the same. This seems like a better approach, but we have several microservices just like the Orders service and do not want to take the overhead of creating one AppService/Worker per queue since consuming from multiple queues from a single worker/app service is not a good practice.</t>
  </si>
  <si>
    <t>Don't look at a Service Bus as an input mechanism, look at it in terms of what architectural traits it brings like load levelling / retry / buffer etc. This achieves two things,  You can expose a common REST API for both Actors/Vendor Systems. Architectural decisions are based on multiple factors but providing you one more option. Does Load Levelling for Orders Micro service. Option 4,  [code-snippet].</t>
  </si>
  <si>
    <t>When a new review is created, a RabbitMQ message is sent to the "movies" service to recalculate the movie's average rating. Should the RabbitMQ consumer be part of the "movies" microservice or a separate Python script? I am trying to determine the best approach for adding a RabbitMQ consumer to a microservice-based application. I am studying microservice architecture and currently working on a pet project to test my knowledge. Additionally, I would appreciate any article recommendations on this topic. For example, I have two services, "reviews" and "movies".</t>
  </si>
  <si>
    <t>This is the purpose for which you have your RabbitMQ is available; so better to have it separate as this is a separate service; which many of your other services may use as a middle man to communicate or exchange their messages. This is only required in [external-link], when the client is not ready to accept your message and you have to store the messages in some Queue for some temporary purpose. So let me explain a little background to you to understand the basics, FOA try to understand why you need RabbitMQ, the concept lies in understading the usage of [external-link]. Moreover the microservices' approach is to have separate services to have [external-link]. This question seams to be a [external-link].</t>
  </si>
  <si>
    <t>What are the general rules to apply here? What is a reasonable amount of data to be there? In microservices architecture, you can follow an event driven architecture where you want to publish events, doubt it's about size of the payload. You can publish an event with a complete set of data so you don't need clients to do additional calls. In the other hand you can publish just minimum data so you need adicional data to get complete data set.</t>
  </si>
  <si>
    <t>If the event is of this type, i'd send as much data as possible about what triggered that event (think about it like an Event Store, where each event helps to reconstitute the current state of an Aggregate). Something like this,  [code-snippet]
Integration Events,  An Integration Event is something that happened on your system that may not translate exactly to one change in your domain. In this case, it's very hard to have a single payload that may fulfill all clients, i'd just send the least amount of information needed for other clients. Domain Events,  Domain Events are emitted by an Aggregate inside the Bounded Context it belongs, but can be used as an Integration Event also. In general there are two type of events,  Domain Events and Integration Events. There are no strict rules, just limitations.</t>
  </si>
  <si>
    <t>both of them in different services, for Order, need to define the many-to-many relationship with the Product however I don't have the reference to this table since it exists in different service, how should i define this relationship. I'm trying to define the relationship between 2 entity,  1st,  Product 2nd ,  Order. I tried to google but I couldn't find a solution.</t>
  </si>
  <si>
    <t>We believe this can be done using Spring Boot Actuator , but don't have clear idea on how it works on kubernetes for multiple services. Can anyone suggest a way to monitor microservice performance in a Kubernetes cluster using Prometheus, Grafana, and Elasticsearch? However, we are planning to move to the cloud using Kubernetes. We currently have several microservices running on-premises, and we use shell scripts to monitor their performance, including JVM, heap size, and number of running threads. We want to monitor service level stats like the number of threads open, JVM, heap size, etc., in the cloud. We are planning to use Prometheus, Grafana, and Elasticsearch for this purpose.</t>
  </si>
  <si>
    <t>These privileges array of objects were not replicated from first of all to the users collection resides in the Order service - we should do a huge collscan in order to populate this specific part of data. The key in this situation is to let your order service rebuild its own datastore with user details that are relevant in the new use case by replaying the entire collection of user events since the beginning of time (of your application) or since a certain snapshot (to save some rebuilding time depending on the amount of events to process). And even more complicated - when not all of the modifications are relevant, but others are,  if user changes his first name, this update doesn't relevant for the Orders service, since it doesn't make a use with the name of the user. What you could do is let your user service fire update events for every change to the user's attributes (in such way you group attributes that make sense as a whole into one event). This will not be feasible is the same datastore of the order service is shared with other services (which is something one should carefully consider before designing an application/service that way). Keep in mind, one needs to carefully think about the amount of time/resources this will take and if it is possible to rebuild the order service's datastore.</t>
  </si>
  <si>
    <t>I wanted to understand what is the best practise of using the rest template bean, should we create a separate rest template bean for each upstream microservice ? Could we gain advantages like isolation when using different rest template for each microservice ? Or should we just use a common rest template for all of them ? Currently from our Spring based microservice, we make multiple calls to various other microservices. meaning if 1 service is latent, it does not impact other services. Currently we are using same rest template for all the services.</t>
  </si>
  <si>
    <t>How can I achieve that the scene knows to hide the rectangles when the button is clicked in the window? When I now click on a button in the window, the rectangles should be hidden. I am building an app using the MVC architecture. Since I'm building my app using Qt I thought of emitting a signal and the other controller could react to that but this does not seem to be a very good solution since I want the controllers to be  separate from each other. Now the problem is that I have two separate controllers,  one for the window and one for the scene. I have a window with some buttons and a graphics scene where rectangles are displayed.</t>
  </si>
  <si>
    <t>But... How can the second interface service get the booking result? What is the best way to use in this situation? What is the best way to do this? But the thing is that both services must both read the channel and write to it, and as I read, the stream is only needed to record any tasks. The second is something like a console interface that sends a booking task to the first and waits for a response from him, saying that the room is booked or not. Booked or not?</t>
  </si>
  <si>
    <t>What is the best practice for sending a JWT from one microservice to the other. microservices obtain a JWT service token and sends that in the Authentication header and also sends the original JWT user token as some other header, microservices obtains a JWT service token and adds the original JWT user token as a claim in the new token. microservices just pass through the original JWT user token to other microservices, microservices do a token exchange with the original JWT user for a JWT service token and inject the claims from the original into the new service token. The UI sends a JWT user token (obtained from the user login with keycloak) on requests to a microservice and that microservice may need to call another microservice. We have a set of microservices where some are public facing for our UIs to call. some other mechanism not mentioned.</t>
  </si>
  <si>
    <t>Instead, I would introduce a kind of "facade" (typically named an "API Gateway") in front of all micro-services, whose API will be invoked by the front-end. JWT tokens for cross-layers communication (ex,  FrontEnd -&gt; API GW; API GW -&gt; micro-services)
BASIC auth account + mutual TLS when backend -&gt; backend communication is needed. Every coarse-grained service exposed by this facade is likely, behind the scenes, to chain N calls, potentially to different (fine-grained) micro-services. Personally I would not allow such inter-microservices calls. This architecture allows two distinct security schemes. that microservice may need to call another microservice.</t>
  </si>
  <si>
    <t>Now I need a way to subscribe only one of my replicas per partition, what's the right way to do that? I'm developing a NATS based solution with deterministic subject partitioning, I use this type of mapping,  service. I was thinking about K8s ordinal index, but all the replicas should be stateless. * --&gt; service.*.</t>
  </si>
  <si>
    <t>Having requirement where MS X generated some custom correlation ID when some flow is started. What will be best technique to keep passing this automatically. I am using spring boot microservice. Now this MS X is calling some API of MS Y, MS Y is sending event to MS Z and so on. Requirement is correlation id generated by MS X should be passed in headers through out the flow.</t>
  </si>
  <si>
    <t>I am using the microservice architecture and performing the load testing where main microservice is throwing the 502 Bad gateway timeout after some time e.g 1k user load, after completing the 400 user request then after it is start to throw the 502 Bad gateway timeout. Service name, Eureka zuul Api gateway, Eureka server, Eureka client( main microservice). Please  share your suggestions and let know if you have any questions.</t>
  </si>
  <si>
    <t>Does anybody know if this is possible only via AWS services? I have an ECS cluster in AWS and can't find a solution for the microservices to be accessed, like,  domain.com/service1 or domain.com/service2, Where each service is a different task definition or container. Can this be done via API gateway? Tried to find a solution from cloudfront and API gateway, but I may not be doing something right. Can the microservices be routed in AWS via /path or /microservice. The domain is handled via Cloudfront.</t>
  </si>
  <si>
    <t>If the answer is yes--we should strive for total isolation--what do we do when service A needs messages from both B and C in order to do its job? There's always a temptation to make REST calls to other services (bypassing the bus) when you want something immediately. Does A wait around for the needed C message to come across the bus? Should we strive to limit inter-service communication to the message queue? Maybe A could put a message on the bus asking C to do something and C could reply across the bus, but this is starting to feel awfully REST-like. Suppose we are lucky enough to be writing microservices that will sit at the end of a queue (Azure Service Bus, AWS SQS, or Kafka).</t>
  </si>
  <si>
    <t>Update 1, 
If a message bus is used, in an event-driven way, service B can't receive the response from service A right? Based on some conditions service B requires data from a DB which only service A has access to. With reactive programming in micronaut and kafka available, is there a better way for these microservices to communicate? Unless service B notes the message ID and service A publishes a message back with the required data from it's DB and mentions the appropriate message ID for that data sent. So service B would internally call service A, retrieve some fields from the response from service A and eventually send the final response to the client. In Spring boot, I would use a rest api and use webclient to make async calls from service B to service A.</t>
  </si>
  <si>
    <t>If I want to break up my application into microservices with a "gateway service" that handles authorization of all incoming client requests and performs routing to the other microservices, how can I achieve this using ALB? Is this kind of architecture possible / recommended? My initial thought is to implement the following,  Internet -&gt; ALB -&gt; Target group with gateway microservices (auth happens here) -&gt; ALB -&gt; Target group with other microservices. Inside the target group I have 3 EC2 instances each running the same NodeJS application. I currently have an ALB that forwards all http/s requests to a target group.</t>
  </si>
  <si>
    <t>Authorization can be done in the gateway by using Authorizers (Cognito or Lambda)
See [external-link] for details. use IP address as a target group and pass traffic through the gateway to micro services. One solution is to,  use private AWS API gateway, create VPC interface endpoint linked to it.</t>
  </si>
  <si>
    <t>could i use zeebe itself (like camunda) or i should develop a separate microservice for it (or using something like keycloak sso..) and how? so about my frontend lets say that i'll use angular, i've noticed that zeebe only provide grpc api, how to use rest to be compatible with angular? what about authentication/authorization? in my case, i want to zeebe as workflow engine (microservices orchestrator) with some other microservices like (paymen, stor..). i'm wondering about using zeebe as a microservices orchestrator, so i have some questions. all
i've searched for many solutions but everything seems blur for me.</t>
  </si>
  <si>
    <t>Can anyone please suggest that which approach seems to be better or if there isa better design to do the same? We decided on dividing the responsibilities as ,  User service, keeping user entity, user related crud operations, user entity will have basic fields like, User, userId, first name, last name, dob, email, phone number. And auth service will have functionalities like ,  login user, signup user, generate and validate tokens (JWTs) auth services contains the entity for storing credentials for a given userId. We started working on a project recently where we had to build functionality around auth and users. problem statement ,  For some reason we feel we are doing something wrong.</t>
  </si>
  <si>
    <t>There is a server (fastAPI), it has endpoints,  users/items/etc. Is it true that different endpoints(users/items/etc.) are different microservice.</t>
  </si>
  <si>
    <t>This means that each endpoint would be a self-contained unit of functionality that communicates with other microservices through well-defined interfaces (such as APIs). Endpoints in an API can be thought of as different functional areas or resources that the API provides access to. Each endpoint typically represents a different set of data or actions that can be performed. n the context of microservices, each endpoint could potentially be implemented as a separate microservice.</t>
  </si>
  <si>
    <t>Let say the service A performs an update to a database record X, which triggers a Kafka event to notify about this change, and B is expected to subscribe to that event. However, by the time service B query for that record from a specific read instance, the latest values for X may not be replicated completely to this instance. Two of them (service A and service B) share the same MongoDB database, which is deployed on AWS to be one write instance and many read instances. When processing the Kafka event, service B needs to query from the database to get the latest values for record X before moving on. How can we ensure that the service B will be able to get the latest X when it processes the Kafka event? I have not come up with any solutions for this problem.</t>
  </si>
  <si>
    <t>what i understood is each microservices application completely dont depend on one another including the database. I'm willing to learn , can anybody please explain with some example ? how to communicate the endpoints of api in asynchronous way? and how to communicate using those service? Now how to communicate each microservices with one another. Which is the best brokers.</t>
  </si>
  <si>
    <t>What are the best way to implement this, considering multiple language used in MS (Java, JavaScript). These data will be used by multiple Microservice, I want to avoid network latency so decided not to go with another master-data-microservice. These data don't change frequently (once in a year). I have master static data of country,city and xyz.</t>
  </si>
  <si>
    <t>what is the proper service to define this configuration? Dears,
we build two microservices the first is a notification microservice that is responsible for sending and handling notifications like SMS, Email, and App notification ...etc and the second is a service catalog to define the information and configuration of services like service name, description, activation status active or not and ...etc. My question is if I have configuration about service like allowed notification types that can be used by the service for example service A can send only SMS, and Serivice B Can send Email &amp; SMS. set this configuration as metadata in the service catalog or set in the notification as configuration.</t>
  </si>
  <si>
    <t>One of my colleagues asked me this question what the difference between Circuit Breaker and Retry is but I was not able answer him correctly. Then when to use Circuit Breaker and when to Retry. Also, it is it possible to use both on same API? All I know circuit breaker is useful if there is heavy request payload, but this can be achieve using retry.</t>
  </si>
  <si>
    <t>now the problem is how should I use the middleware to convert the JWT token to its data in other 4 servers than test-admin . which I  send as bearer token for authentication for other activities  in test-admin server . What is the proper method The login and signup of my server is controlled by a microservice called  test-admin .After Login my test-admin gives a token . should I need 5 middleware in 5 servers . I have 5 node microservices.</t>
  </si>
  <si>
    <t>Your test admin is the first entry point of your micro service architecture, so when a request comes in, the test-admin replace the token with the user data and pass it with the request to the other services for processing, kind of a reverse proxy mechanism (be careful to never leak the user data outside of your secure infrastructure). I wouldn't put the code of turning the token into the user data in each microservices as it breaks the single responsability principle. Each of your service calls test-admin with the token when they need the user data. You have 2 possibilities, .</t>
  </si>
  <si>
    <t>And now, the tricky part ,  In the future, client can change his mind and say "Hey, i need the purchase orders table to display additional column - 'Customer country'"
How does one handle that data migration? Now, i dont want to use the [external-link] because the user must be able to sort over any column he wants which (afaik) is impossible to do without slaughtering the performance using that pattern. I can of course make CustomerService generate 'CustomerUpdatedMessage' for every existing customer which would force PurchaseOrderTableService to update all its projections, but that seems like a workaround. I believe that when dealing with microservices its pretty natural to split these two functionalities into separate services - each having its own data. I imagine that this probably a pretty common problem, so what can i do to avoid reinventing the wheel? So, our third service ,  PurchaseOrderTableService
It stores all the required data in the single database - now we can query it, sort over any column we like while still maintaining a good performance.</t>
  </si>
  <si>
    <t>What are other factors I might consider when making a decision? 2nd approach,  user profile service,  Implement the user profile check in a single micro service. What would you do? 1st approach,  Implement the user profile in every micro service.</t>
  </si>
  <si>
    <t>After reading the articles, I realized that this may be due to the fact that my token is not valid and his time ran out, but I checked this case. I recently started a course on microservices and ran into a problem with the application of the passport. The problem is that my strategy apparently does not see my token and does not call the validate method. I will leave all the photos of my services, the structure below. Thank you in advance
JWTStrategy seems like this,  [external-link]. I will also add a link to git.</t>
  </si>
  <si>
    <t>I am wondering,  should UserManagement service handle user password in case of registration? I think Auth service should handle UserRegistered event and that event should be declared inside API Gateway. Or what the common solution? I mean password doesnt store inside UserManagement Service. Thx</t>
  </si>
  <si>
    <t>the api gateway is mainly a proxy that forwards request and response to services (ofcourse it is also responsible for other actions such as rate limiting and load balancing etc) and the identity server is one of the services behind api gateway. there might be a Identity Service which is responsible for user and service Authentication/Authorization mostly based on OAuth and OIDC.</t>
  </si>
  <si>
    <t>For now, I'm monitoring lags of every topic and choose to manually acknowledge to the Kafka broker when consuming records from the Kafka topic so that I can precisely know if a record has been processed or not. I'm working with a workflow with several components which need to consume records from a Kafka topic and produce to another topic. Then components C, D...
My question is how could I know on ComponentA(or on whatever component) if the job has been done through ComponentA to ComponentD? Is there any better or alternative solution for this issue? But this brings me a lot of troubles to handle and it will bring me more if I want to run two jobs in parallel. Then ComponentB consumes records from TopicA, does some processing, and produces records to TopicB.</t>
  </si>
  <si>
    <t>If not (only at gateway service), how can the individual microservice can be protected if the call is not via gateway ? My Questions are , Is it really needed to have authentication at gateway service as well as individual microservice ? When the client makes a request, it needs to have a valid access token. The authentication of the requests is happening at the gateway level, the authorization at the microservice application level. I am learning authentication at gateway service in a microservices architecture. Request is processed if authentication is success (Jwt token is valid).</t>
  </si>
  <si>
    <t>Is it a wrong manner to start writing a NodeJS application using REST architecture, then try to use GraphQL or gRPC approaches in some parts or completely rewrite some or whole the application in the future? But at the other hand it's kinda a big microservices project and should support millions of users. The reason for doing this is previous experience and coding speed in REST APIs.</t>
  </si>
  <si>
    <t>Could be a good practice to store it in another database(firestore, mongo, cassandra...) so it doesn't affect the performance and the scope of this service? I have an use case, where I have to store a record when a entity state is updated. I'm afraid that the quantity of records could be huge, and I was thinking that maybe an sql table is not the right place to store it. Also this records are used every now and then, and probably not by the service domain. Context,  Microservices architecture, DDD, CQRS, Event driven. SQL database.</t>
  </si>
  <si>
    <t>Configuration is not changing often, but still, I would like to see changes whenever I ask for any value. I tried with REST API, but it means a lot of "slow" requests, which add a latency to overall requests. What communication are you using for internal, simple services and what are pros and cons? Any examples? Consider microservices architecture, where you need to expose functionality to manage simple configuration shared with different microservices. Using REST microservice seems easy, but it is adding latency.</t>
  </si>
  <si>
    <t>How to sync an action of many microservices and return a single response to the client that takes into consideration each microservice's response? Now, what do I do if the user decides to change a shared property, like UserName? But what if one of services cannot connect to the database or meets some other error? I've divided the app into following microservices, each will have its own database,  Authentication - Login/Register, returns a JWT token, Database stored properties are,  UserName, Email, PasswordHash, PasswordSalt, UserProfiles - Gets and Updates profiles, Database stored properties are,  UserName, FirstName, LastName, Gender, Photos, UserPosts - user can publish Posts with anything he likes, others can comment, Database stored properties are,  UserName, UserPosts, Comments, Gateway - collects http requests from clients, forwards them to correct microservices. I'm making a social network application (like Facebook) with microservices, for learning purposes. Obviously it will require every service to update its database.</t>
  </si>
  <si>
    <t>But what about very big companies with a lot of smaller and bigger differences between their service offerings, e.g., due to legal requirements, local characteristics, size, etc.? it seems difficult to decide which logic belongs to the more general services and which logic to the more specialized ones. If the second alternative is preferable,  this alternative sounds like a monolith, which comes along in the robes of a microservice. Second alternative,  a big "micro"service, so to say a monolitic microservice, which covers all eventualities. Wouldn't this be a load or performance overkill? Wouldn't this require a lot of coordination?</t>
  </si>
  <si>
    <t>But when a user connect to the front end via a browser, the app is in the browser (client-side). So will the request that goes from Vue to the backend will work using the clusterIP or do I need to expose the backend. The Python backend will act as an intermediary with the Inference Server and other services that will be added in the future. VueJS Front-end, Python Back-end server, ML Inference Server
Only the Front-end will be exposed to the outside of the cluster via load balancing. My question is that if the Vue Front-end is in the cluster, it can interact with the back-end trough clusterIP. I am working on an application that will be deployed on EKS.</t>
  </si>
  <si>
    <t>The only way I can think of to achieve this (in Python) is call an async helper function to run the main functionality and write to an event log when complete
Open an infinite while loop with 2 exit conditions - either the create() function has written to the event log that it is complete; or a user requests a "cancel" event. Should I be looking at running 2 threads in my microservice - one executing the create() and one looking for user-input? Or is this where I should look at event driven microservices? Am I on the right track? I have a "create" operation that can take up to an hour, and needs to be able to handle a "cancel" request from a user. If the user issues a cancel command, then I need to run a shutdown function.</t>
  </si>
  <si>
    <t>I am not getting how to connect this services which are made in node and api gateway in nest. Is it possible to connect api gateway in nest and this applications are in node? There is one API gateway which is nest-kafka-api-gateway. How to connect these three microservices to api gateway. So how can i connect apigateway and microservices. And this API gateway must be in nestjs with kafka server.</t>
  </si>
  <si>
    <t>All of the tutorials suggest, that we should use async communication using something like kafka over direct sync http based communication, when it comes to communication between micro-services. Can somebody explain why, and how will async communication happen using kafka?</t>
  </si>
  <si>
    <t>What is the best practice for this? But a colleague believes that the subscription service is unnecessary and can just be merged with the User Service. The database has a User table, and then a separate Subscription database storing subscription info for premium, subscribed users. My initial idea was to do something like User Service &lt;-&gt; Subscription Service &lt;-&gt; Payment Service. I'm designing a microservice-based architecture for an existing monolithic app.</t>
  </si>
  <si>
    <t>Which will be better option for notification service? Notification with firebase or Notification with celery? I am using DRF. Since we have multiple service notification can come from any service. Now I need to add notification system to this project. We also have web version and mobile version in frontend.</t>
  </si>
  <si>
    <t>Would it violate the single responsibility principle of Microservice architecture? If I get the list of stores from the store service and save it( lets say in redis) inside my sales service but ensure that redis is updated if the list of stores changes. I have a sales service that requires the list of stores( to search through and use as necessary). Say I have a service that manages warehouses(that is not very frequently updated).</t>
  </si>
  <si>
    <t>I am prettty new to microservices, and I am trying to figure out how to set a micro-service architecture in which my publisher that emits an event, can receive a response with data from the consumer within the publisher? I want to be able to send a message or emit an event from my front-facing server, which then calls the service that fetches data, parses the data, and then returns that data back to my servver1 (front-facing server). This allows for decoupled code, which is part of what im looking for, but i dont understand if the consumer is able to return any data to the caller. The producer emits an event (or rather, sends a message) which is handled by the message broker, and then the consumer consumes that event and performs some action. I keep reading message brokers allow services to communicate with each other, but I only find examples in which data flow goes one way. Even reading rabbitMQ documentation hasn't really made it very clear to me how i could do this.</t>
  </si>
  <si>
    <t>When designing a microservice architecture, it's important that each service manages its own data and that each service is independently scalable of every over service. However, how should we approach handling the scaling of the data persistence that goes with each instance of this service? How do people generally approach this problem? [external-link]
If we ignore the increased data replication (since storage is cheap now) the primary issue I see with this is ensuring that the data is consistent between the different instances of the service. But a lot of databases can't (to my knowledge at least) be effectively scaled horizontally at runtime without at least a significant degradation to performance while it's happening. The way I see it, there are two options,  Option A,  You scale the data persistence layer independently of the service, using sharding or something.</t>
  </si>
  <si>
    <t>THE QUESTION,  In the use case described here, is it better to (1) have microservice for feedbacks that will save in the DB and will use the mails microservice for sending the mail or (2) when a feedback is sent from the client - the mail microservice will get it and send the mail, and for the DB there will be a separate microservice that will perform DB interactions and will save the feedbacks? What is the right practice for communication between microservices - (1) each microservice use another microservice directly (chareography, meaning every microservice knows about the other microservices and the interface to use them) or (2) there will be something that encapsulates the other microservice and to use another microservice, the first microservice will have to go through this "middleware" (orchestrator, meaning there is something that is in the middle of each microservice)? Now - there are two ways,  Orchestra - I have a main feedback microservice which is the orchestrator and a utility microservice for email - when feedback sent from the client it is received in the main feedback microservice which stores it in DB and uses the mail microservice for sending the mail - while the mail microservice is a general one and doesn't aware to the feedback mail structure. Choreography - When feedback comes from client - it will be received in queue that have two independent consumers - the first is a microservice for storing feedback in DB and the second for sending mail - this option makes the mail microservice to be aware of different types of mail structures including feedback mail structure. The advantage is that there is something that manages the feedback logic, the disadvantage is when I would need to add new behavior - I will have to change the main feedback service and deploy new version that could break things. Is it even a good practice to do specific microservice for DB interactions?</t>
  </si>
  <si>
    <t>But my question is if we deploy those spring boot microservices in kubernetes, do we still need to use Eureka tool? I need some help in understanding how we implement service discovery for microservices in kubernetes. We can use kubernetes services for implementing service discovery and load balancing right? Im going through some tutorials on spring boot and noticed that wr need to use Eureka discovery for implementing service discovery for maintaining communication b/w microservices.</t>
  </si>
  <si>
    <t>I run the app on the browser which in turn calls the MS, but the MS responds without the breakpoint ever being hit. I am using VS 2022 (recently upgraded to 17.3), Dependency Injection and .net core 6. I don't get any warnings whatsoever. I am having an issue with breakpoints not being hit in Debug mode for any of the solution's microservices, regardless of whether I run them individually or as multiple startup projects alongside my web app. Any ideas? There is one caveat though, we added swagger on one of the MSs and through that, the breakpoints are hit as expected.</t>
  </si>
  <si>
    <t>(todo_auth project with todo_auth database)
To show the todo/task information specific to that user. (By specifying the port)
How can I achieve this? (todo project with todo database)
I need the todo project to verify the token by routing it back to the todo_auth project, and then I need the todo_auth project to send a response to the todo project. I'm new to django and I am required to create two microservices with separate databases; One to hold user information and the other to hold todo/tasks information. So far, I have created two separate projects with two separate databases,
To authenticate the user using simplejwt authentication. PS,  I'm running the two django projects on the same server with different port numbers.</t>
  </si>
  <si>
    <t>(Note that I'm planning on putting events when something is changed to update the shop service with the newest information, but for this question's purpose think we assume there are no changes)
However, I feel like they are becoming too coupled even though it makes no sense to have a working shop without any of the other services working fine. For example, I have a "shop-service" which will be the entry point for the user to start shopping and when calling this service we obviously need different information, being the products catalogue and inventory information the most important ones. Is it really bad to have 2 or 3 coupled micro services if they are very dependant with each other? Would you happen to have any suggestion from an architectural point of view? The problem here is that "shop-service" makes no sense without these other 2, and for me it makes sense to communicate them through asynchronous calls for shop to wait both the catalogue information and the inventory information with the stock of each product and its location instead of using events, since it shouldn't be reactive if there's no movement in the catalogue or inventory services. I'm doing the design of a shopping application, I've decided to use the micro services approach but in the way I'm designing the services I'm struggling with some decisions.</t>
  </si>
  <si>
    <t>In addition, I don't want my service to be dependent on another service (which may be dependent on another ...). I am looking for guidence on how to implement this. Is there a pattern for this? I have too much data that is used in a join for this to be successful. What the name? It needs a read-only cache of data that is owned by another service.</t>
  </si>
  <si>
    <t>Currently I am not having any domain with route 53 to subdomain use it, so whenever I stop and start the services I have to update the tasks with new IPs every time and connect the services. Any ideas on how I can create a routing table or something similar where my ENV params remain same but request to those IPs from ENV params are redirected to correct IPs. These microservices are choreographed so they request each other with REST and need to know each other's IP locations. I have a couple of micro-services deployed using ECS in a private and public  subnets. I don't mind updating the routing table every time. [external-link]</t>
  </si>
  <si>
    <t>I would like to create a microservice which reads from a Google Cloud Pub/Sub topic, process the message and then put the message on an internal Kafka topic for other services. A second processing microservice (that can be scaled up) that reads the internal topic, processes the message and puts it onto a processed topic. I see one of the benefits of this option is that any processing problems would not affect getting the messages from Google Cloud. My question is should the single microservice handle consuming, processing and producing messages or should I have separate microservices for consuming and processing/producing. 1 single reader microservice that is responsible for reading the Google Cloud Pub/Sub topic and puts it on an internal topic. Any advice on best practice would be appreciated.</t>
  </si>
  <si>
    <t>For instance, if someone is working on an AWS project does that mean that he is using a microservice architecture? Are they exclusively for Microservices? I am just beginning to learn about Microservices Architecture and would like to get my basics right. I was wondering if topics such as AWS cloud services/web services imply the Microservices architecture. I do understand AWS, Docker etc is more of a platform. Firstly, I apologize for the rather basic question.</t>
  </si>
  <si>
    <t>I am working on a Microservices architecture where I am using following components,  KongHQ as an API gateway, Keycloak as a IAM solution, Microservices written in Spring Boot. I would really like to know if the requirement is feasible and if so how to do it? Therefore, authentication as well as authorization of API should be done at API gateway layer. Most of the articles and tutorials recommend to integrate Keycloak with Spring Boot as well. My basic requirement is to completely decouple authentication/authorization from Spring boot microservices.</t>
  </si>
  <si>
    <t>So In large scale application Let's say i have 100 Microservice and each microservice has 3 instance running in that case i need 300 servers to deploy each microservice's instances?? To deploy these microservices Do we need 15 different servers to deploy each Microservice ? ?? Lets say I have 5 Microservices and each microservice has 3 instances each. Please correct me on this</t>
  </si>
  <si>
    <t>What I was hoping to do (But unsure if they are good practices) ,  Create an endpoint in LoginService "/isValidUser" and call this endpoint from Book Tickets service every time. But how can I do this without connecting the LoginDB to the Book Tickets Service? I have an application with Front end Angular Component, Login service - validates username and password and provides JWT token(Service A), Book Tickets service - Save/retrieve data about ticket bookings. After this call, I would require the Book Tickets service to be authenticated by passing the JWT that was created in the previous step. Route all Book tickets service endpoint through Login service so JWT is validated and the request is forwarded. Let Book Ticket Service access the Login DB and implement JWT validation in this service itself.</t>
  </si>
  <si>
    <t>api-gateway is just a proxy which mean there is no "work" done in the api-gateway server. In microservices there is api-gateway, which is entry point to all the services. So load balancer is meanless thing in microservice world? But how it's end up with load balancer? So if my load balancer is point into api-gateway it mean nothing. The load balancer getting the request and point it into api-gateway.</t>
  </si>
  <si>
    <t>Ground_truth_Issue_Labeled</t>
  </si>
  <si>
    <t>Ground_truth_Solution_Labeled</t>
  </si>
  <si>
    <t>Some common options, 
Create an external representation of this database (JSON, XML, BSON, etc), write an exporter to dump the data out and an importer to pull it back in (this has the nice side-benefit of creating an "approved" representation that you can do things like roll back to. Use an ETL tool to push the data to production using direct deletes/inserts or upserts if you are fancy about it (but you can screw this up pretty easily). Downtime can often be avoided using things like read replicas that can be aged out as users migrate to the new instance. Good old backup/restore.</t>
  </si>
  <si>
    <t>you have to have the mindset of,  "if I want to swap this functionality for a microservice, how easily will it be to rip it out, what is the coupling, etc...) A good design leads to scalability and maintainability which is most important. I would even argue you should only transition to using microservices, when you have explored all other solutions, and have composed an irrefutable argument to do so with the team. When discussing microservices, the questions should be about what benefit would it bring at the cost of complexity, such having a service that does pure gpu computation, perhaps would benefit from being a microservice running in on an optimized language and system with access to GPUs. [ CONS ],  Complexity (so much infrastructure to setup and maintain at every layer), Data consistency (each db is independent so makink sure consistency is maintained is added complexity), Distributed system challenges ( latency/fault tolerance and testing is much harder). Microservices,  [ PROS ],  scalability (they scale independently), flexibility (each microservice can use its own stack &amp; hardware setup), isolation (the failure of one microservice does not affect another, only its service fails.) That is what apps in a Django project are for, and is a core principle of software engineering, separation of concerns can still be applied in a monolithic application.</t>
  </si>
  <si>
    <t>This basically means that if we create an app called api in Django and add in it a model called Example, then to handle that model in Golang we just create a struct called ApiExample and from there we can have CRUD access to the same table, there might be some conflicts in the fields datatypes between GORM and Django ORM but integrity is still applied in the database itself. In the following tutorial [external-link] for Golang, the database is created using SQL and a table called go_test_model is created. So this particular example solves my problem with Golang and can be replicated using Node JS. Then he uses the struct called GoTestModel to create a row in the table go_test_model.</t>
  </si>
  <si>
    <t>Your application may be modeling some process or behavior in the real world, such as selling custom T-shirts, where people add some artwork, select a shirt by style and color, then add quantities of sizes. You might then design your application's architecture around the process of filling a shopping cart. Think of the second level as the architecture of your model. That's the overarching architectural pattern such as MVVM, MVC, or whatever. Yes, your understanding of the first level is correct.</t>
  </si>
  <si>
    <t>Or you could have each microservice implement archiving and deletion however it wants to, be it with archive/deleted flags, moving data between tables, making a full db backup or whatever makes sense for the kind of data the service manages. For the sake of discussion I will assume you have multiple service all handling different types of data, that all have in common something like backups, database rotation or similar. You may be able to make this API take a time parameter, or something similar, to specify the data to be dumped or deleted. The last alternative would be to accept that your microservices are not really independent, and use whatever strategy you find most convenient and practical. You could have a API implemented by each service that allows your deletion service to dump, delete and restore data. If there is any relation between time dependent data and time-independent data you will have a problem.</t>
  </si>
  <si>
    <t>This is a common architectural decision, and the choice between using AWS Batch and a microservices-based approach like Lambda depends on various factors such as,  AWS Batch,  Batch Processing,  If your primary goal is to process a large number of videos in a batch-like manner without much concern for real-time processing or low latency, AWS Batch can be a suitable choice. Microservices, Real-time Processing,  If you need immediate processing and real-time responses for each video upload, microservices with API endpoints may be more appropriate. Scalability,  You can scale microservices individually, which may be helpful if you have varying processing demands for different types of videos. Simplicity,  It's a managed service that can simplify job scheduling, execution, and resource management for batch jobs. Scalability,  AWS Batch can efficiently handle scaling for processing a high volume of videos simultaneously. It's designed for batch workloads and is cost-effective for such tasks.</t>
  </si>
  <si>
    <t>I don't know how you've implemented your gateway, but in general you would need to manually create the endpoints that you want to expose on your gateway, and configure how these map to your underlying services. For example, you may well want to allow internal communication between microservices to happen directly (bypassing the gateway), and only expose endpoints that are used by a UI/3rd party on the gateway. This applies to auth too, there's no way for your gateway to know who should be able to access each endpoint without you configuring it for the endpoint (or a group of endpoints) manually. You may not want to expose all your microservice endpoints on the gateway depending on the strategy you decide upon.</t>
  </si>
  <si>
    <t>As always there are many factors that you should put into the account whenever you considering to allow direct access to a dataset,  Is your database cluster setup in a way that there is a write node and many read replica? (In case of service compromise this can reduce the blast radius)
Can you impose different throttling rules per identity in order to avoid connection abuse and starvation? In case of microservices the data ownership concept means the following,  all data manipulation of a given dataset should go through a single well-defined API. (Different access patterns might require different throttling rules) etc..
For more information about this topic I would highly recommend to read the [external-link]. Can you define separate identities for each service which would like to directly access data? This does not prevent you to grant direct access to the dataset for other services.</t>
  </si>
  <si>
    <t>I use the Pika Library mentioned by Luke and have built a service mesh library on top of Pika, that's [external-link]. It maintains one connection to RabbitMQ, connects to multiple queues and handles many concurrent message flows. You're welcome to take a look to see how we built the RMQ transport layer. For example intra service or client to service request response and events. I remember having the same question many years ago.</t>
  </si>
  <si>
    <t>Inside doFilter method of your filter, you can create and direct the header -which includes correlation id- [code-snippet]. Further, in the service flow, you will need to read correlation id from context. Later on, you can pass it accordingly based on how you build inter-service communication. You can create a custom filter by implementing Filter interface.</t>
  </si>
  <si>
    <t>Potential Approach,  Separate Databases
I considered a separate database for staging and production but this has the downside of downtime when the changes need to be made. There are lots of relationships between the entities within the database which seems to complicate things whenever I try to get into the details of each approach. What haven't I considered? Potential Approach,  Version Control (git style)
A version control system within a single database using draft/version tables solves some issues but introduces problems with relationships as it is hard to keep track of join tables. What approach achieves this functionality? Since the customer application is used internationally and changes can be expected to be made quite regularly the amount of downtime this would require isn't ideal.</t>
  </si>
  <si>
    <t>Should the microservices in point 3 be connected to the same database and treated as different Django projects (with DRF)? It would be great to hear your perspective and methods on how to proceed with this. If yes, should all models be duplicated and registered in the first microservice? Can we use GoLang, FastAPI, or Java Spring for the third microservice? But what if we want to separate functionality into different microservices? Alternatively, is there a better way to approach this?</t>
  </si>
  <si>
    <t>So I decided to use Firebase, now my question is,  Where would this fit in my architecture? Now I want to add a simple database to simply grab contact information during events, this information will be edited once with a boolean to define if a user has been contacted yet or not. [Front end] -&gt; [API Gateway] -&gt; [Service 1, Service 2, etc]
I was thinking of 2 options,  Putting it directly into the front end (as far as I know this is the intended Firebase use). I was thinking of making a table in a relational database to keep track of this but I think a NoSQL database would be better for this. I already have an existing microservice app. Putting it in the API Gateway.</t>
  </si>
  <si>
    <t>So my main question is ,  Where should I do this merge, because adapters doesn't know each other and the domain doesn't know any of the adapters ? I also have a side question ,  Is it worth to have a Stripe adapter out of my domain ? In my domain I'd like to have an AccountEntity that should have both Stripe information and DB information about the account. I made 3 modules at this moment ,  A "domain" module and 2 "adapters" modules (for Mongo and Stripe adapters). I'm currently trying to implement a simple Hexagonal Architecture (in Java but it shouldn't matter for my question). I feel like it's not necessary and adding a lot of boilerplatecode to remap StripeEntities to domainEntities.</t>
  </si>
  <si>
    <t>Are not these 2 contradictory? An excerpt on hexagonal architecture from a book,  instead of a data persistence tier, the application has one or more outbound adapters that are invoked by the business logic and invoke
external applications. First it says 'outbound adapters that are invoked by the business logic', and then it says 'the business logic doesn't depend on the adapters. If business logic has to invoke outbound adapters, then it means it depends on those adapters, not the other way round. A key characteristic and benefit of this architecture is that the business logic doesn't depend on the adapters. It's a bit confusing to me.</t>
  </si>
  <si>
    <t>Some of them show that the View component passes the presentation to the Controller and the Controller provides the user with the response; like this,  [external-link]
[external-link]. The other ones show that the View component directly presents the results to the user without interacting with the controller; like this,  [external-link] [external-link]. if the first case is correct, then who is responsible for the rendering? So which one is correct? This confused me a lot, especially after seeing 2 articles on GFG, each one explaining MVC differently. PS,  I am working on a laravel project and need to know this information.</t>
  </si>
  <si>
    <t>Below, is my question, 
Does Codename One architecture uses some resources called "Android backup Functionality" behind the scenes? One of our Customers pointed out a security issue when they executed our app developed using CN1. Our code only uses Codenameone's "Storage functionality" to save some Data, allowing the app to remain operational offline. But, in our code, we don't use directly  "Android Backup Functionality" or anything with a similar name. Below we describe the issue, 
The customer says our app uses a resource called "Android Backup Functionality". He reports that this Android feature has vulnerabilities that can be explored by evil hackers.</t>
  </si>
  <si>
    <t>I always need to check if the bill number already exist in the dynamoDB table 
So, am i on the right track with this architecture, or am i completly wrong? I cannot send 10 messages sequencially, lamba is limited to 15 min
How much messages can a SQS store/buffer? Can you guys guide me a bit or show me some resources on the internet with a similar problem? Each users needs to receive an invoice PDF
Because 1 lamda cannot generate 500k PDFs, i send this information to an SQS queue and i have a second lambda that generates this PDF. For this we have a cronjob that invokes a lambda 1x per month that fetches some data from the database. Hello consider this image,  [external-link]
For explanation,  We want to send out Invoice PDFs to our customers monthly.</t>
  </si>
  <si>
    <t>call 1 queries the spaceship object on the launchpad and returns a reference to it, code 2 references the spaceship and starts its engine when a condition is met within the context of the client). The mod works, but has some drawbacks,  it has stalled development which stopped at KSP v 1.5.1 (at least that's the version I was able to make working with my code). There is one mod, called [external-link], which allows for remote procedure calls of Kerbal's and its mods' APIs in various languages, including Python, through a client-server architecture - the running Kerbal game being the server. After doing some searching, I've found [external-link], which seems it would solve the direct calling of the native game interfaces from within Python. Would you think of a completely different solution to remove the second drawback of the kRPC mod? What I would like to achieve,  keep client-server architecture, but make it very thin and lightweight.</t>
  </si>
  <si>
    <t>Having User in Blog domain and Auth domain, then Post only in Blog ? How to design my architecture in the right way to do this ? So what about Auth domain, which also needs User entity? Having User and Post entities in Blog domain? Having only Post entity in Blog domain? Then how to make the relationship with User?</t>
  </si>
  <si>
    <t>The processor I have in mind is a Ryzen 7 5700X, here is what I gathered, 
===1===
4 Integer ALU FUs (multiply/divide only use 1 out of 4) &amp; 2 branch units &amp; 3 Address Generation units
(Can execute 6 integer instructions per clock cycle on average as long as they are all different types)
6 Floating Point FUs (Including 2 multiply/addition &amp; 2 further addition), 2 Address Generation units
===2===
Issue/latency of IADD ,  L1  I1
Issue/latency of IMUL ,  L3  I3
Issue/latency of FADD ,  L3  or L6 (from uops, not sure where to get issue time)
Issue/latency of FMUL ,  L3  or L6 (from uops, not sure where to get issue time)
Unsure if the data I gathered for floating point is single or double precision
===3===
Multiply &amp; Add fused has L4
Throughput of 2 FADD, 2 FMUL. I have tried reading through both the PDFs (Zen 3 section) as well as uops.info to gather data but I am not confident if what I understand is correct and would like to request assistance in clearing up my misunderstandings. I would like some help in verifying the information I gathered and how/where I can find the data I need for part 2. Which starts at page 113. Which starts at page 241 for Zen 3 details. However, I am unable to confirm the latency in part 2, I am also unable to find the issue time for these instructions.</t>
  </si>
  <si>
    <t>I'm curious what the best practice is in terms of app architecture? Question
In terms of architecture, should I prioritize passing props along multiple components or making new requests to load data when loading new pages? When clicked, a new page loads and passes data from that component to the new page. This new page renders the data in full
The alternative would be to only pass the id of the data as a route param, make a request and pull the data from the DB to render the page. I have a backend where I retrieve data to load pages and components. Passing Props Example, 
I have a v-for that renders smaller preview components.</t>
  </si>
  <si>
    <t>I'm struggling which one is more make sense, what's your opinion? Then where should the polling engine be? Meanwhile it polls latest market info every few seconds, the it supports multiple market, so the polling interval, working hours are depend on different market configuration. Some approaches came to me, 
Be a Domain Service,  Domain service manage threads to poll market &amp; match patterns. Be an Application Service,  Threads are implementation details, so application manage threads for polling, there are also two approaches, 
2a. Application do the most logic, it queries market info, invoke pattern.match(), create logs and sends alerts
2b.</t>
  </si>
  <si>
    <t>When creating a person you could create them as a teacher and therefore the person service will store the main person details and the resource service will store the teacher information. Secondly, if that is correct, when the saga completes what message or messages should go on the message bus to say Person has been created and they have teacher details too? The resource service would store details about the person if they have a role of Teacher, eg., what subjects they can teach, along with their name. We're thinking this should be a Saga then as we'd be storing information about the person in two different services? Or two messages one of PersonCreated with those details and another TeacherCreated which is the resources view of the Teacher? Should there be one message that says PersonCreated with all the details of the person and the teacher?</t>
  </si>
  <si>
    <t>I wonder which architecture would fit for it, and what technologies are the best. I want to design it with tasks that perform these collecting jobs. What do you think of this possible design? There can be multiple scans that run parallel on different inputs, so tasks can be duplicated since they have different inputs to operate on. Can it be improved? The initial inputs trigger the scan, then each task spits its output that might be the input for other tasks.</t>
  </si>
  <si>
    <t>My first idea is, for example, let instance 1 be aware of the result from (4) no matter it was sent to which instance. After this step, REST service will sleep (this http scope) and wait the result from Processor ms.
Then Processor ms handle this command and send the result back to REST service via Kafka (async). First, Client initial a command to REST service using http POST (sync), then REST service take this command and forward it to Processor ms (after doing some conversion) via Kafka (async). We are developing a REST service (2) that act as a adapter between a blackbox Client (1) and blackbox Processor microservices (4). And the problem occurred,  instance 1 of (2) send command to (4), and (4) send the result to instance 2. REST service wake up and and return the ResponseEntity to Client within same http scope.</t>
  </si>
  <si>
    <t>Or 1_000_000 is not that amount that cause an issue in this case? Is there a way to use MySql for this purpose? Is there are any options for microservices architecture? Can the CAS issue take place here? sync should work here with no issues ? Question,  how to design this solution?</t>
  </si>
  <si>
    <t>Is it possible to use a JavaScript ORM with Express JS to update such field? Suppose that I have an app where the models have been created using Django ORM and Django acts like an API for authentication and gives control to the relation model User using its ORM. If yes, then how? At the same time, we want to use Express JS to continuously update a field in one the User model for some feature that requires performance.</t>
  </si>
  <si>
    <t>It looks like when you choose for NX you lose debugging capabilities. Have you been able to debug an application in chrome developed using nx.dev? The generated .map.js files contains relative paths to source files but are missing the two initial directories where the files are located so the debugger for chrome installed inside vs-code is unable to bind breakpoints. [external-link]. [external-link].</t>
  </si>
  <si>
    <t>(Note how each VPC CIDR is the same 10.0.0.0/20)
Is there or could there be a penalty for VPC Architecture 3 to have the same VPC CIDR of 10.0.0.0/20? Each subnet's access is controlled by Route Tables and Network Access Control Lists which are not displayed in the diagrams for simplicity reasons. If none of these architectures are good for my web-db networking needs, could you provide or point me towards good network architecture guidelines? [figure]
Is VPC Architecture 2 an enhancement over VPC Architecture 1? Is VPC Architecture 3 an enhancement over VPC Architecture 2? What if I decide to bridge vpc-4 and vpc-5?</t>
  </si>
  <si>
    <t>When I am using for example Angular as my front-end framework, does it count as a whole? I have a question about MVC architecture in my Node.js application, to be more specific - what exactly controller part is. I know that model is basically part of the application, which works with raw data - (MongoDB models, schemas..). Is it the main index.js file, where I have all imports (routes, middlewares...)? Like  Angular is just "view" from node.js perspective? If so, what are other files called - libs?</t>
  </si>
  <si>
    <t>I can process the huge of data that will be deleted in this approach because have a bit of a limit when transferring data via API. The drawback is a mismatch between interfaces when having an update in the service, hard to control the transaction if some services are involved, and hard to restore data. Easily restore the data when have a problem and do not affect the main service. Or are there any topics related to the data deletion in the microservice that I can apply? Which approach is good? The deletion service just calls the API to get the data to be deleted and store it in the new table, after that the deletion service will call the delete function in each service.</t>
  </si>
  <si>
    <t>one, two seconds) and in this case, that processing time on microservice side will be higher
Cons, we will increase processing time because bundling (not ideal scenario for real-time processing)
3] K8s change log level
Pros, we can decrease level of logs in nginx, "¦ to error
Cons, possible issue for detail issue tracking
4] Use K8s nodes with physical HW (not VMware)
Pros, better performance
Cons, this change can generate addition costs (new HW) and maintenance
Do you use other best practices, ideas for high microservice utilization in k8s (my aim is to get 0.8-1 CPU per pod for this python code)? I think, the best practices for higher utilization of microservices can be, 
1] Increase amount of pods
Pros, we will get higher microservice utilization but amount of pods are limited per one K8s node
Cons, the utilization of microservice per pod will be still the same
2] Use micro batch processing
Pros, we can support bundling of calls (per e.g. When I designed microservice and made deployment to K8s, I saw that I had problem to get higher utilization for my microservices (max. Do you have best practices, how can we increase microservice CPU utilization? 1 CPU utilization)
I used three pods
Interface REST request/response (without addition I/O operation)
The processing time per one call is ~100ms
We made performance tests, and you can see these outputs,  Microservice utilization max. Let me describe the LAB environment, K8s with 5 nodes
each node with 14 CPU and 128 GB RAM (nodes are build on virtual machines with VMWare)
K8s with nginx with setting full log, etc.</t>
  </si>
  <si>
    <t>Now I have several questions,  If I run multiple instances of this Microservice, then I might end up having to select the same records by these multiple instances and this could result in duplicates, unnecessary resource utilization etc.,
What do I do after publishing the intent to the message broker? Should I write to the outbox table against this record that this message is now successfully sent to the message broker? Is there any other simpler alternatives? To implement the transactional outbox, I have a table where I write the intent and I have a simple polling mechanism in the Microservice itself that polls this table every minute to fetch the intent from the outbox table and sends it to a messaging system. So where is the real benefit? The architecture pattern is like where I run several instances of this Microservice behind a load balancer and every insert is processed by one of the running instance of the Microservice.</t>
  </si>
  <si>
    <t>Or Should there be a separate access token created when user tries to open each resource and pass to business logic layer so that it can trust and allow? However, Should each of my business layer microservices cross check always if user can access resource ? How would I manage this situation ? But Scenario is ,  user A logged in can access Resource 1 but not Resource 2 ( here resource means Individual records in database ) . Hi I have following structure ,  Client App  (layer 1) Business logic Services ( Layer 2)
Business Logic layer consists of many microservices . These checks to resource is quite expensive and ideally would require to be done once.</t>
  </si>
  <si>
    <t>Then make it so that microservices have the right to read the table from the master microservice schema, which writes fills the table. I know that you can use CDC, but the volume is quite large, here and in Kafka a lot of space will be occupied and the table will be duplicated many times. But here I can't fully understand whether this will violate the principle of microservice architecture or not, because the table is used as a cache or directory. Using the API of the service to get data is also not an option, since heavy queries with a lot of joins are created. In addition, there is a chance of tables diverging, even by 1 row, it may already be critical. More than half of them use general data, and not directories, but really huge tables.</t>
  </si>
  <si>
    <t>As a good little eventually consistent Microservice we can assume that things will get going again once the outage has been solved, but the JWT will be invalid by then - even though it was perfectly valid when Alice made the request. For example, what happens if Dave has a bad day and crashes for 4 hours, or if the network is down and he is unable to conctact him? Avoiding the Confused Deputy
The [external-link] tells us that we need to be careful when Bob contacts Charlie and Dave. The whole process runs along asynchronously - as soon as Alice sent her request to Bob and he told her "You're good!" To do his thing, he needs to contact Charlie who in turn will have to contact Dave. she assumes that the request will be handled accordingly, leading to eventual consistency of the whole system.</t>
  </si>
  <si>
    <t>Also when the placing of the order fails, you want to rollback update of the storage. But when this action fails, you do not want to place an order. And if so, should all communication between microservices be done using Kafka? Would it be the best possible solution to provide consistency across microservices? Can this be easily achieved by using kafka? Can Kafka be used to provide transactions between microservices?</t>
  </si>
  <si>
    <t>Will creating a multi-threaded architecture improve the performance or is there any other framework or design patterns which can help with this. I haven't worked on Spring Webflux, but would implementing that help with the performance ? Current implementation  is not performing very well since the queries are getting executed sequentially and the response takes many minutes. Currently I use multitenancy in Spring data JPA with different Datasource and Entitymanager configurations and iterate through them to achieve this. I have a service written in Spring boot and uses Spring Data JPA to retrieve data from 8 different Oracle DBs. All the DBs have same schema and the query is the same as well.</t>
  </si>
  <si>
    <t>Surveying page makes one complex page in application which have 4 to 5 tabs and each tab saving functionality need to do independently. Microservice dependency- When Angular calls each microservices , it will call another api internally for authentication/authorization purpose (security api). I am migrating enterprise web application using spring MVC and spring boot which currently working in core.Net technology. So to implement scalable application Here my confusion is that, Is multithreading will resolve my delaying operation issue ? In Java I am using microservices and postgresql in backend and using angular in front end. Can anyone suggest any solution to my problem or suggest any good tutorial to resolve this please?</t>
  </si>
  <si>
    <t>What I would like to do is,  download the high resolution (10-m pixel) DEM Italy (i.e., TINITALY/01 ), divided into tiles, where each tile is a GeoTiff image. I am still studying the documentation but do you think it is a required step for the service I want to implement? I have read that several developers recommend, in order to work in the cloud, to transform GeoTIFF to Cloud Optimized GeoTIFF (COG). Honestly, for the application I need to make, I have not figured out which component is best for store GeoTiff. [external-link]
save the images in a database (?) develop a REST service in Spring Boot where, given a coordinate point (lat/long) and an around (of the pixel) returns an array of the DEM values
Questions (),  I have read that there are several approaches to save GeoTiff images such as Postgresql's PostGIS, mongoDB, GeoServer, etc.</t>
  </si>
  <si>
    <t>Synchronous usecase should be only when some cache can be provided (say Order status can be asked via Synchronous and this can be cached as well). 1)If 2 microservices (say order and payment services) can connect asynchronously, then we can avoid using circuit/retry/throttle patterns, right? Am really not getting when really we have to chose synchronous/asynchronous between services. I really dont understand why going synchrnous approach and using these patterns again? I mean using synchronous approach will have scalabale issues, right? In internet says, avoid synchronous approach totally to avoid scalable issues and also saves lot money.</t>
  </si>
  <si>
    <t>Most of their web portals follow the same UI structure but obviously the data/fields and a lot of navigation and workflow etc is different for each client (login and forgot password is what is very similar for each client). I have a lot of questions on my mind regarding this architecture for code-reusability but I would like to get the opinions of developers here on stackoverflow for better clarity. I gave the following suggestions, 
Developers writing code should keep re-usability in mind and there should be a github repo for each platform (nodejs, java, php etc) where developer can push re-usable code. So my goal for this question is to get the opinion of other developers about the Microservices (deployed on each client's site) architecture for code re-usability. Recently a casual discussion came up about how to develop re-usable code that can speed up the development of new projects. But I am not at all convinced personally that this architecture can be followed for code-reusability.</t>
  </si>
  <si>
    <t>However, we're aware that this approach introduces architectural complexity, as the application would need to interact with two different types of databases and manage data consistency across them. Do you have any real-world experience or examples of systems that use both SQL Server and Neo4j for an Identity microservice? What are the key considerations we should take into account in terms of architecture, performance, data consistency, and operational complexity? We're considering a polyglot persistence approach, specifically using SQL Server for user profile data, given its strong support for structured data and ACID transactions, and Neo4j for managing complex relationships and access control lists, given its ability to handle complex relationships and queries efficiently. Any advice, lessons learned, or pointers to relevant resources would be greatly appreciated. I am currently developing a .NET Core application based on a microservices architecture.</t>
  </si>
  <si>
    <t>I'm trying to follow this tutorial,  [external-link]
At the end of the tutorial I attempted to navigate to "http, //20.253.239.165/WeatherForecast" where 20.253.239.165 is the EXTERNAL-IP shown in the command prompt, but I get an error saying 20.253.239.165 took too long to respond. Not sure how to proceed with troubleshooting at this point, nor do I know what additional information I should provide to help you guys help me. Not quite sure what to do about it though,  [external-link]. Given that I don't see any instructions about whitelisting my IP nor do I see any ability (at first glance) to do so with the given resources I'm guessing that shouldn't be necessary. I logged into my Azure Web Portal and verified that it is running there. [external-link]
EDIT,  I see now that there is an error creating the container.</t>
  </si>
  <si>
    <t>And even more complicated - when not all of the modifications are relevant, but others are,  if user changes his first name, this update doesn't relevant for the Orders service, since it doesn't make a use with the name of the user. These privileges array of objects were not replicated from first of all to the users collection resides in the Order service - we should do a huge collscan in order to populate this specific part of data. Lets say that we are talking about Orders microservice which is reliable on data comes from Users microservice in the scope of this question. Say our product wants a new feature that when creating order we will ensure that a given user has some specific privileges. This architectural approach leads to big issues which I don't understand how to solve,  How to sync changes in user entity which is partially replicated to the Orders microservice's DB? However, if user upgraded his permissions, it is relevant for the Orders service to perform its logic.</t>
  </si>
  <si>
    <t>When sending request to api, it throws NPE at api.listPodForAllNamespaces step. Could you please advise, what should be the correct configuration here?</t>
  </si>
  <si>
    <t>I am implementing a mechanism to pull data from M1 and identifying the gaps using the reference numbers(Its is a sequencial number) which I know is not a good approch as I may not know the last reference number that I have is actually the last. When an order is completed, the summary data is sent to M2 via Message bus. What is the best way to make the data consistent between the two services. The problem is that some orders does not appear in the reports as the messages are not processed successfully(because of any Random Issue). I have tried a pull data mechanism but I do not think that a good idea. Our transactions completes without checking if the message was processed successfully or not by M2.</t>
  </si>
  <si>
    <t>But now, thinking about microservices, what if I have a service (stock) to take care of my supplies? Should I do my sales flow, and before committing, send a request to the stock microservice to change the stock? Should I do it online (during the flow of sales) or execute a job to sync data? When thinking about monoliths, we do a transaction over all tables we need. When a sale is committed, I need to decrease my stock. My environment is on premisses, which makes my scenario a little different.</t>
  </si>
  <si>
    <t>Should I create domain objects in service A which would also be manual output DTO for service B ?. But what should we do, if the communication is between internal services, like in the case above ? Should we create an adapter layer to convert B's DTO to domain objects in microservice A ? Service B already provides open API spec on how to get any data. Should microservice B API DTOs directly used as domain objects in microservice A ? As a part of our DDD design, we are working on a bounded context and have identified two microservices A and B.</t>
  </si>
  <si>
    <t>Ill have Everything from MVC to within one app which is our main app will deploy then within that main app will make API request to the micro service then update the view with our data. Im still understanding, So lets say our main app runs on port 80 is that where all GUi's(views) and our Models and Controllers will live? Help me understand this one someone please help me clarify this blockage about how do i implement our UI within a micro arch type. Im just trying to wrap my head around how the UI works with mircoserives thats the only thing stopping me,
my main point is that. what im saying is within the micro do i need to make a view(GUI) within that app itself instead of the main application. ETC
So when it comes down to microservices, do i keep all the UI files within the main app?</t>
  </si>
  <si>
    <t>I understand how messages are sent to the bus and how to subscribe a message receiver, but what I couldn't figure out is how from MVC app to request data from service with parameters and receive result without locking all messages in queue while checking if message is for current request? As I done my research, I found that Azure service bus is one of best practices for micro services. I am trying to avoid API http request/response between services, but for now I don't see alternative. I have to make new project using micro service architecture. I have tried googling a lot but I couldn't find solution.</t>
  </si>
  <si>
    <t>What questions will you ask to clarify the task and what microservices will you propose to create for this system? I usually suggest that there will be 4 microsevices,  Service requesting information about the user from the bank database; Service requesting credit bureau information; Service performing scoring; Service sending notifications. It is obvious that the solution I propose is too simple or not enough detailed, so I will be most grateful for the help. The user fills an application form and receives notification (say, in SMS) with the scoring result. Apart from the data provided by the user the system utilizes their credit bureau information. I am looking for a job as a system analyst and in interviews I come across tasks like this.</t>
  </si>
  <si>
    <t>If you don't do like this, the result state of data could be inconsistent under partial failure because intermediate context is lost when using synchronized API call, not transactional messaging. aggregate update), and event producing when we should implement transactions in distributed system(Saga pattern), so we should wrap all of these with local DB transaction using transactional outbox pattern for data consistency. (2) having another application only for consuming the events and calling API of the microservice which contains business logic(e.g. Which one is better between,  (1) having event consumer(e.g. You can use messaging instead of API call after consuming the event, but then it seems better to put event consumer in the microservice at first without having separate event consumer application. At first, I thought that (1) is better because we should make it atomic for event consuming, proccessing(e.g.</t>
  </si>
  <si>
    <t>We have a GIT Repository which contains multiple microservices (around 120 microservices). I would like to know is there a process available to check all the poms in the repository to see if the pom contains a specific dependency jar . For example there is a microservice A and I wanted to know if there is a dependency for jar(woodstox-core) available in the pom without manually opening the POM and checking it. Since there are around 120 microservices analysing each pom manually for the dependency would be very time consuming . Also the same excercise needs to be repeated for other git repositories as well. Any help on this is much appreciated</t>
  </si>
  <si>
    <t>I am trying to understand how i would manage enforcing the users to connect to the same instance, where the sharing room exists in memory, and how this could possibly become stateless. One of my issues is that when User B makes the request to join this room, how will I know which instance holds this in memory? When a third service streams some binary data via tcp to this service, both users get the data via websockets. However i am unable to understand how to achieve statelessness and horizontal scaling. i would like to convert an app i have created into a proper microservice, following all the usual practices. User A starts a sharing room and connects to a websocket.</t>
  </si>
  <si>
    <t>I thought microservices would be overkill here, as there will at the end be one application with one database, not 6 independent systems which could share multiple APIs. I was planning to use one Web API, breaking up the Controllers to Query and Command ones which in turn work with services (c# classes) which are also broken into Query and Command ones. We are working on a building a new system (.Net) which will merge the client's existing 6 systems into one. Are those two connected, I mean do you need microservices for that? Only advantage I could see with microservices would be deployment, but aside from that a single API I thought was ok. During one of the meetings, another developer mentioned we should look at microservices since the client mentioned CQRS.</t>
  </si>
  <si>
    <t>So how to handle foreign key relation between user and their post, as any sn I need to return the user data with the post here's the different ways I can think of. 2- duplicate the user data (the part needed for example first name, last name, avatar and id) and using distributed system like kafka if user changes his data it'll also be changed in the feed database. Won't it make the service less decoupled? First make a user_id field in the post table and in return of the data,  1- the apis make calls to get the data of the user from user apis. So as I understand microservices database per service pattern, if I'm building social networking app. The feed will be in one database and the user will be in another database.</t>
  </si>
  <si>
    <t>I am a bit confused on how to implement a authentication with a microservice architecture if my microservices use different FW such as node, django, go ... is there a common token type that can be interpreted by all the FW available? get a token store in the front end and for every microservice validate the token before actually doing something? CRSF tokens are universal in different FW/programming languages, what about JWT, basic auth is good enough? what is the most recommended approach? remembering that every MS would be written in different FW and Programming language</t>
  </si>
  <si>
    <t>but when I have 3 instances (instance 1, 2 &amp; 3) of the same application, say first request at 10sec goes to instance 1  and job is running for the logged in user - it returns job is running. From UI when user logs in, every 10sec a api request(for the specific user) goes to backend which gives the status of spring batch job (either running or not running for a particular user who has logged in). How do I make sure to get "job is running" as the status till the job in instance 1 gets over. I am using spring microservices. third request at 30sec goes to instance 3, since no job is running in instance 3 (job is running in instance 3) it return no job is running - incorrect. second request at 20sec goes to instance 2, since no job is running in instance 2 (job is running in instance 1) it return no job is running - incorrect.</t>
  </si>
  <si>
    <t>All work well BUT ... my doubt is,  should each microservice perform a "token validation" , or it is not necessary? I have a simple question; I'm building a microservices project, with an API Gateway in front of my services. Actually , all my ms ( microservices ) have an internal domain,  [external-link]. So, all the traffic pass throught the Api Gateway,  [external-link]. MS are behind an Api Gateway, that handle authentication. All ms API are not accessible to the external.</t>
  </si>
  <si>
    <t>[external-link]
Given that the database has not changed, are the new entities correct on point of view of Hibernate and microservices architecture patterns? I what fairly split the responsibility between the services and not pull unnecessary code. The goal is to split the app no two micro-services the account-service and the address-service but the DB should remain the same one instance with no schema changes. So I updated my entities in a way that they have no mere dependencies between them. I'll take a simple example, the app manages users' accounts with those postal addresses, CRUD for account and addresses. And especially I'm interested in the correct way of splitting the data layer.</t>
  </si>
  <si>
    <t>When a user places an order, the system has to validate that the products can be bought by the customer. But if I move it to order service, how will the BFF be able to show the list of products? Should the product filtering be in order service instead? Have I got my service boundaries/responsibilities wrong?? Where do I place that validation? Validate in BFF - before placing an order, the BFF will synchronously request Purchasable Product Service to validate that the product is visible to the user.</t>
  </si>
  <si>
    <t>For example, take a look at this screenshot, 
[external-link]
The first section is the Identity/Claims of the HttpContext.User in the API which creates the cookie (and also uses ASP.NET Identity). With it I create Auth Cookie which is successfully shared between the APIs and I want to use this cookie to authenticate in the other APIs, as well. Now this is the tricky part because I cannot properly get (read) the claim information, using the other APIs (in which the ASP.NET Identity is not implemented). Apparently, only the username is read (somehow - I did not use any special method, just found it while debugging). The second section is the HttpContext.User from API which does not use asp.net identity, but only retrieves the cookie. The question is -&gt; Is there a way to read the other claims as well?</t>
  </si>
  <si>
    <t>I'm building a microservice application which should mimic an online Webshop, and I have built some basic components to see how they how well the services communicate. Is there any way to have the service ingest some data from a csv, JSON or database when the application is built? Products I have to manually add products with HTTP requests whenever I want to test some new features in my application. Whenever I start the application in Microsoft Visual Studio, the microservices which are required to have data, f.ex. How should this task be approached, and does there exists some smart techniques to accomplish this? I however am having a very annoying problem.</t>
  </si>
  <si>
    <t>This is because all services have dependency on this common library, however the the library is getting the consumer record value as string(stringdeserializer) and then based on the type of the message content it is delegated to respective handler. However, the writers of this service have used a common library to write the logic to consume the records from Kafka and individual services use this common library as dependency. The common library is origin of event consumption, and deserialization is happening to string and then using Gson the string is converted to specific event types. As individual services are listening for  certain events on some topic, but everything is deserialized to string, hence unable to use schema registry for schema evolution. After many attempts i decided that common library is an evil for microservices as independency is killed. The problem with above approach is that for schema evolution of the services is becoming bottleneck.</t>
  </si>
  <si>
    <t>([external-link])
My question is which architecture is best for this. Can I implement all 3rd party APIs inside one project? If I choose Monolith, is this suitable for serverless deployment? I am confused about which architecture I should choose. So Can I choose Monolith? Monolith,  All three 3rd party APIs are very small.</t>
  </si>
  <si>
    <t xml:space="preserve">I'm looking for some insights about the general architecture and workflow, without the need to get into details.
So, I need a React app on the client, which is called AWS. 
In turn, on the server, some code will send a queue message to some third party to perform some action. 
While waiting for a response, the react app will show status updates, meaning the different stages of the operation taking place on the server. 
So that's how I'd build it, React calls API gateway, which in turn calls a Lamba function, which then calls SQS and sends a message on some queue, but what I am not sure about is, How would the Lambda wait for the response? 
Would it be all about querying some API over HTTP (with Axios or Fetch API or whatever) or would it be some NPM package that queries a queue, in which case I might not even need Lambda checking for a return message, like Amplify from aws-amplify..?
</t>
  </si>
  <si>
    <t>If this gets too complicated to manage in the front-end, consider a BFF pattern to simplify it for the UI consumers. 
Generally speaking, Services should not depend on each other and, therefore, not call each other to get data (as Rob mentioned). 
Also, you can do interesting things like cache author details longer in the client because they probably change very infrequently, whereas "most popular books" would expire regularly. 
Check out these two links on UI Composition, [external-link].
There are many technical solutions to this problem, but keep in mind the base issue,  coupling  -). You get a lot of resiliency in decoupling these services and having the UI talk to them independently.
 If the author service is down (or not scaling, etc), you can still show the list of most popular books.</t>
  </si>
  <si>
    <t xml:space="preserve">But from an architecture point of view what I recommend is to separate the result of your API from any other classes/structures. 
Introduce what we call DTO objects as parameter/responses of the API calls. 
After calling the API convert these DTO to your view models when needed.
The second point about to cache or not to cache API result, it up to you to measure the application performance, usage.
 My only advise is to cache when need to cache 
</t>
  </si>
  <si>
    <t>A good rule of thumb is "do not build it until you are sure you will need it". 
There are also many types of databases, each with separate advantages and disadvantages, and creating a good database design is a somewhat complex topic, that is out of scope for this question.
 Once you have an idea of your types you can start figuring out how to store the data. Fruits, towns, prices etc, and how these relate to each other.
 Do I need a multilayered database or is there a simpler way of doing it? See for example [external-link]
A database has some advantages, you can efficiently query the database without loading everything into memory.</t>
  </si>
  <si>
    <t>External service clients are often defined as static or singleton instances for performance reasons. 
Resource Efficiency,  Creating a new client instance for every request can lead to excessive memory consumption and slow down the application due to repeated initialization and resource allocation. 
Keeping a single instance alive allows the client to maintain connections and reuse them across multiple requests, reducing the overhead of establishing a new connection for each operation. 
Therefore, reusing a single instance enhances performance through connection pooling and reduced object initialization overhead.
Connection Management,  Many clients establish and manage connections to remote services.</t>
  </si>
  <si>
    <t xml:space="preserve">For instance, here is the Java 8 version of the document you reference in your question, [external-link].
In reviewing the document I do not see anything which is incorrect or obsolete about it. 
Recent architectural changes for JavaFX are mostly related to utilizing new underlying features provided by the Java platform and how JavaFX integrates with them.
 Additional topics that I think should be summarized in a JavaFX architecture document, How JavaFX integrates with the Java platform module system. 
The core way JavaFX works has not changed at all, though the way it is packaged and delivered has. 
But, for an overview of the JavaFX architecture itself, the document you reference is still the best. 
</t>
  </si>
  <si>
    <t xml:space="preserve"> Realistically I feel you have a few options here. 
You can use a function app on an elastic premium plan or dedicated plan and set the timeout to unlimited.
 You can use durable functions, Durable Functions provides built-in support for this pattern, simplifying or even removing the code you need to write to interact with long-running function executions. 
For example, the Durable Functions quickstart samples (C#, JavaScript, TypeScript, Python, PowerShell, and Java) show a simple REST command that you can use to start new orchestrator function instances. 
(My recommended): You can use a webjob of course as well which is normally what is used for long running executions along durable. 
I think all have pros and cons, realistically durable or webjobs make the most sense in terms of cost and setup.</t>
  </si>
  <si>
    <t>For authorization it could be the same OpenID Connect Server returning access tokens conveying authorization information or the token from the OpenID Connect Server could be exchanged at an OAuth2 Authorization Server (Security Token Service) for an access token that conveys the authorization information to be sent to the downstream resource servers. That said unless you are reinventing the wheel it shouldn't be an authentication microservice but an OpenID Connect Server that should be generating ID Tokens. It's important that whatever system that relies on a JWT token validates it properly, eg the signature and relevant claims like the [code-snippet] claim etc. If the resource servers require the resource owner identity this is typically conveyed in the [code-snippet] claim of the access token. Typically if you are using a JWT token as opposed to an opaque token. The JWT token should be evaluated in the resource server.</t>
  </si>
  <si>
    <t>There is a common misconception about DRY principle you should be aware of, code looking the same does not mean that there is a DRY violation happening, DRY is about knowledge duplication, i.e. the login/logout itself is a feature but the authentication information and authorization is a cross-cutting concern which is shared, if you imagine handling request as pipeline it will be "before" the feature slices). Vertical Slice Architecture does not mean you can't share things between slices (but you do not share "by default") You still can use some shared domains, helper methods, etc. when you are solving the same problem in different places (possibly even differently, so code can actually differ vastly). For instance, user authentication information might be needed in multiple slices. Authentication is so called cross-cutting and cross-cutting concerns (auth, logging, monitoring, etc.)</t>
  </si>
  <si>
    <t xml:space="preserve"> But we should make the effort in order to maintain the architecture. 
So the problem is a lot of code require to write while adding simple feature
and mostly create model and model mapping its take too much time. 
You said that, So I'm observing that I'm creating a similar kind of object in three different layers which have almost one or two property differences but the rest of the properties are similar. In chapter 2, "A Pragmatic Approach," p. 34, they provide this example,  [code-snippet] .
They say that, During code review, the resident know-it-all bounces this code, claming it's a DRY violation,  both function bodies are the same. Uncle Bob describes a similar issue in chapter 7, "SRP The Single Responsibility Principle", in his Clean Architecture book. If you do that, you will find out fast that a change to the UI can easily break the persistence, and vice versa.</t>
  </si>
  <si>
    <t>On the other hand the (shared) framework/infrastructural code usually is a dependency for all (or almost all) others and as something which is base for other projects for obvious reason can quickly become a bottleneck if architect takes the full ownership of it and can work on it only part-time. 
Because the application can contain A LOT of business features with different priorities, so architect tacking some time to code the less important one should not become a bottleneck for the whole project and less important business features are clearly not a critical path. 
Quite often this can be the case but it is not the rule, you can have a successful architect whose language/technology stack differs from the main in the company, in this case architect would not do a lot of "hands on" stuff obviously. 
So in this case the argument is totally valid and framework/critical infrastructure code should be delegated to development team (quite usual approach is to have a designated team to handle those, even sometimes as part of architecture team, while architects perform high-level supervision, maybe conduct code reviews).
 usually architecture roles does imply that you have a great depth of some technology and can take a lot on you doing the same job as senior developers. 
Software development practices tend to differ from place to place vastly and there is no silver bullet or answer which suits all cases.</t>
  </si>
  <si>
    <t xml:space="preserve">One of the main reasons why we use patterns is to convey meaning and the Aggregator pattern is a microservices pattern that works as an orchestrator, not a coding or an N-Tier pattern. 
Once your orchestrator services start to get bloated, you might want to look into Facade pattern Builder pattern.
Try to work with abstractions rather than breaking down into services. Clean architecture is a good if complicated way to go.
Event driven designs where you classes react to changes could be leveraged instead of orchestration. 
So I lost some time to check if you meant something else, imagine the time lost by others working on the same project. 
If things start to get too complicated, consider extracting functionality into different dlls, project etc and adding a DAL layer into it. 
</t>
  </si>
  <si>
    <t>my entities or domain models into domain layer requires ORM decorators to work as expected and decorators depends on the library.
You don't have to do that. 
The mapping between the DTO and the domain object is done in the repository implementation or a mapper that this implementation uses. 
If you go that way you can,  change the representation in the database, use another framework, use another database. 
I usually call it DTO to make clear that it is just a data structure to transfer data, hence data transfer object.
[code-snippet] and then you create a domain object, or the "real" entity, that encapsulates domain logi,. create a user DTO that is responsible just for the ORM related stuff.</t>
  </si>
  <si>
    <t>I'm still pretty certain that my strategy is working well for my recent developed apps,  view, screens, panes, misc, app, mostly Riverpod stacks serving as,  appstate (observable, mutable chunks of model data as state), services (holding ref and other state, returning object as state), singletons (holding ref, returning the object as state), repos (holding ref, returning the internal API object as state).
 Code is re-used in the app layer through the use of family providers (if the providers are identical, but have distinct lifecycles), or the use of mixin classes (to give similar behavior to related Notifiers). 
It's based loosely on the layers I've seen in Reso Coder's DDD, mixed with what I know from heavily working with Riverpod.
 DTO layer (no state, just transforms between domain data and external), external APIs, core (anything that's shared, like types).
 Nearly everything is inside a Riverpod wrapper, to serve as a service locator and to enable mocking-by-overrides during testing.</t>
  </si>
  <si>
    <t>This will provide the standard benefits of such approach - decoupling the logic from implementation and used frameworks (for example you can inject test implementations for unit testing or change to some other mechanism for the notifications - maybe in future you will want to introduce intermediate message bus or something like it). 
Not fluent with Node/TypeScript so can't recommend the most appropriate/idiomatic technique but the general idea would be to define some contract (interface) for let's call it "notifier" and pass it's implementation to corresponding application/service during construction (contract/interface can be defined on the app/service layer and the implementation on the networking/route controlling).
 Either way both for Clean Architecture and your defined layers it makes much more sense to place the web sockets stuff on the outmost layer and somehow inject it into corresponding service/application, i.e. So since you don't provide the actual dependencies graph for your 3 layers it seems that you have more of traditional 3-layers architecture. 
First of all [external-link] traditionally is split into 4 layers rather than 3,  [external-link]. follow the standard DI/IoC patterns.</t>
  </si>
  <si>
    <t>I choose to call systems CP if I am guaranteed to get the latest value (or error) with a read after a write is done.
 The point of thinking CP - it makes the system much simpler to reason about, I don't need to guess if some data (or part of data) is stale. I send a read - I expect to see latest data, or an error. 
For example,  I send a write to a leader, the leader replicates the data to followers, the leader reports back to me that the write is done.
Basically, I choose (I emphasize "choose") to think about CP and a recency thing - do I see the latest data, or an error. 
In practice, I do use CP/AP terminology around databased.</t>
  </si>
  <si>
    <t>May be you are handling many domains in the application and this dashboard need to access all the data of all these domains. 
And when you feel that things are changing and you need to introduce a Backend for this reporting tool go for it. 
If I understood what you need to do is a Reporting module which will need to read some data of your application. 
This module is like a new Backend for future Front Application of your dashboards which will consume your data. 
If you fill that this kind of thing may be done in the Front Application that display dashboards, let's go and start doing it like that. 
Some developers will go quickly to introduce a new Application which will be a Reporting tool of the main one.</t>
  </si>
  <si>
    <t>In general I believe in "screaming architecure" in base libraries and "screaming domain entities" in my application libraries. 
In my solutions the Blazor Server project is just a deployment project, just as WASM and Maui are.
 It only contains the code to build out the deployment,  landing page, Css, services definitions, etc. So my base Grid code lives in [code-snippet] while implementation components for WeatherForecasts [components and page components] are in [code-snippet]. 
It's very easy to let Css framework or application specific stuff polute your library.
 Here's the project view of the current application [A workflow development] I'm working on.</t>
  </si>
  <si>
    <t>So usually you will want to just use appropriate transaction levels to corresponding updates and handle the concurrency issues if any arises (based on what concurrency guaranties your storage allows).
You can take this a step further and introduce some version column which will be incremented/update on every change. 
Since for the [code-snippet] there is  only one valid previous status you can use [external-link] approach, i.e. (for most relational databases) you can just use query looking something like the following,  [code-snippet].
For example some ORM frameworks have such functionality as build in one ([external-link]).
 In general I would argue that this is a relatively an easy one.</t>
  </si>
  <si>
    <t>As it was said by [external-link] in the comments section a n-tiered application can be part of a distributed system. One service can be implemented in n-tier, another with vertical sliced and yet another as an onion architecture. The layered or n-tier architecture's scope is limited to a single application/service. But a distributed system is usually not homogenous. [external-link] an infograph to visiualize the different architecture styles [external-link].</t>
  </si>
  <si>
    <t>This will create a solution with a separate frontend "reactapp" project and a backend "webapi" project. Don't really know anything about this "Clean Architecture" but you can also check out the "React and ASP.NET Core (preview)" template in [external-link].</t>
  </si>
  <si>
    <t>Then, you need to also create some utility functions that capture every place you might add, remove or modify a future event so you can check if that event needs to be added or removed from the next hour's in-memory list. So, instead of directly modifying the database, you always go through these utility functions so you can separately maintain your sorted next hour list anytime the database is updated. Of course, the check on a database mod will have nothing extra to do if the event it is modifying is further away from now than the next hour. If your list contains the next hour's worth of events, then you only need to update the list once an hour to get the next hour's worth of events. Then, depending upon how much time your sorted list in memory covers, you update the sorted list from the database to pull in new upcoming events. Depending on the scale of your system, you may be able to keep this sorted list of the next hour's notifications in memory.</t>
  </si>
  <si>
    <t>To get a more clear idea about it I recommend that you read the book of his owner Robert Martin or take a quick look to his post on his official blog. The second one, it seems that you have a more deeper requirement, you want to create a generic repository, and this is really the details of implementation of your repository (a detail of a detail . So if you do things with a clean way, you will notice that changing on the way that you implement your repository will never disturb your domain. If really you need some code to be an Internal Framework and you thing that reusing it is so important, handle it in your code like any external Framework. In your case you have 2 different requirements,  The first one, and the obvious one, is your need to use Repository pattern to handle your database read/write operation. Add an adapter layer to make your domain code less dependent on it (more precisely less dependent on its change).</t>
  </si>
  <si>
    <t>It is important to note that the venv can only be activated through the command prompt. Please ensure that you verify whether your venv is activated or not within the virtual machine (VM). When it comes to porting the project to a different machine, you can utilize Docker. A virtual environment (venv) serves as a separate environment for your project and its dependencies.</t>
  </si>
  <si>
    <t>Spring was originally a response to a prevalent assumption that applications had to be constructed in tiers with web applications that called ejb servers that were hosted on separate clusters and communicated across a network.
 To me presentation means look and feel stuff, controllers do web specific things like exposing endpoints, validating parameters, etc, but especially in a SPA the presentation is in the front end code and the serverside just provides data.
 But the term layers doesn't imply distribution like that, a springboot application can have a webcontroller layer, a service layer, and a data access layer that are all part of the same application artifact. 
MySQL, the springboot application, and the react code in the client browser are all typically going to be running on different machines, so they are different tiers. 
Before SPAs controllers would forward to a view that rendered the html on the server, so the  controller and presentation were more closely related. 
The spring founders made this distinction between tier and layer to make it easier to explain their approach.</t>
  </si>
  <si>
    <t>Create an integer column that acts as a key for the date or create a date table where an integer is the primary key for the date.
 Either way, figuring out how to join to an integer would be more ideal than joining to a date.</t>
  </si>
  <si>
    <t>So ideally, if you know how, I would suggest having one script that uses Scriptable Objects to Add or swap in and out for different behaviors. 
And it leans more towards being an opinion rather than a one-size-fits-all solution due to the unique consequences associated with each approach.
 Normally I will go for components, but then one day I saw something like this,  [external-link] .
 And add your own editor script to make it compact and easy for designers to work with. It is essential to take into account your team's expertise and preferences when making this decision.
 The answer to this question varies depending on the project size, project scale, time, and team composition.</t>
  </si>
  <si>
    <t>I have also been learning docker and k8s for the past 6 months and working on the k8s project. Based on my experience, deploying applications and DB pods in one worker node is not scalable. By following this approach cache can be placed close to the application which gives relatively fast access to cache data. Regarding the cache pod question, you can use a sidecar container like Redis along with the application pod. But you can deploy in one node like when using Minikube for development purposes. You can check our architecture for application deployment and Redis cache Implementation here,  [external-link].</t>
  </si>
  <si>
    <t>The answer to both of your question is "can be the case, but not necessarily". That's one of the great advantages of a microservide-based architecture,  You are very flexible when it comes to deciding what runs on what server. Cheap and rarely used services can share the same hardware. Performance-hungry and frequently used services can run on multiple servers hidden behind a load-balancer.</t>
  </si>
  <si>
    <t>I think ultimately it will come down to the size, shape and affinity of the data, correlated to the latency and frequency of change ALONG with access control considerations. But the key thing is to make use of Named Graphs since they will help with bounding and atomicity if you do decide to centralise. FOR WRITES
To further advance this, you might want to make to make the write endpoints of 2 varieties. Federation does have some limitations and can ultimately result in performance issues if concerns are badly separated. The granularity of you access control might be simplified by more SPARQL services and named graphs. REST/HTTP based with constraints (but not following SPARQL protocols)
Named Graph based (following SPARQL Graph update protocols, with constraints).</t>
  </si>
  <si>
    <t>It's a key value store that runs on top of Redis or Memcached. You can use the symbol as key and store the running stock price as value. For transient data, consider using [external-link].</t>
  </si>
  <si>
    <t>For example, my JPA entities are also my domain models. Or you also allow the application layer have information about Spring? The goal of an ORM is already to abstract the persistent layer. This avoids the tedious and bug-prone conversions. And I did store the version inside the domain model. Has anyone ever implemented Clean Architecture this way?</t>
  </si>
  <si>
    <t>Imagine at some point you wanted to split your codebase into separate Gradle modules that would depend on each other and have 3rd party dependencies,  having networking utils in the "views" module would mean that module now needs a dependency on Retrofit, which isn't ideal. I'd suggest placing utils closer to where they're used,  the custom Toast class will live in the "views" package, while the Network state checking class can live in the "network" package. Let's say you want to introduce a function that returns the last 3 characters of a string - what would be the best place to put that function? If there are multiple classes in the same package that need this function - you can move it to a separate file in that package. A practice I like to follow is to choose the most narrow scope for your utility code and expand it only when necessary. Hence a better place for it would be the "network" module, for which having a Retrofit dependency feels more natural.</t>
  </si>
  <si>
    <t>After that, you can refer to the official sample on the github about [external-link] and [external-link]. The official demo contains the code about Model, ViewModel and Binding in the xaml. Finally, you can use the [external-link] package to get the MVVM work in the maui easily. First of all, you can read the official document about the [external-link]. It has the detailed steps about implementing the MVVM.</t>
  </si>
  <si>
    <t>Please also note that there is a variant of layered architecture where an given layer can access not just the directly below layer but any layer below it. Whereas the Layered / Tiered architecture does not mandate the usage of this pattern. It should not be bidirectional rather than the upper can access the lower layer. The Onion architecture is explicitly embracing the facade pattern. It "only" imposes a constraint on the communication direction.</t>
  </si>
  <si>
    <t>And also would Like to let you know as you asked specifically in Azure synapse as per my experience I have handled the big data transformation and Clensing the data and writing the Curated data into Azure synpase(target). Azure Data Factory(ETL) to copy data from source systems into your data lake, And configure a data validation step in your pipeline to identify and flag bad data before it is ingested into the lake. ex, [code-snippet]
I have performed these above steps in the databricks
To check the Files in the databricks
[code-snippet]
[figure]
[figure]
from pyspark.sql.types import StructType, StructField, IntegerType, StringType
[code-snippet]
Reconsructing the Schema. This approach allows you to keep bad data separate from the rest of your data, and makes it easier to locate and delete it when necessary. [code-snippet]
[figure]
Once the data is in transformed then it wrtten in to ADLS GEN2 and from there it will moved to synapse using ADF. In azure Data Lake Storage Gen2 the feature of  hierarchical namespace to store bad data in a separate folder from good data.</t>
  </si>
  <si>
    <t>Additional, you should probably also take a look at this,  [external-link] it has a lot of helpful information about avoiding microservice coupling. When a user signs up we need to send them a welcome email so with your current implementation we would make a TCP API call with all of the required information but in a message based system we could send something like this over an Apache Kafka Topic (Or preferred abstraction for your messaging system), [code-snippet]. Dependency Determination
Another one of the things you could do is modify your build step to only redeploy microservices that are dependent on the specific model that got changed so you can deploy them (somewhat) independently. Circuit Breakers
If you don't want to implement a messaging service or this is impractical for certain calls another somewhat patchwork decoupling solution would be to implement [external-link] in your microservices so singular failures do not cause cascade failures. One thing that you could do is instead of using a tightly coupled TCP based communication system you might be able to use something like Apache Kafka, Fluvio, RabbitMQ, or another queue messaging solution. API Versioning
Another thing you could do is add API versioning so you don't have to update all of your microservices at the same time but instead you do gradual deployments.</t>
  </si>
  <si>
    <t>But application and domain modules must be technology independent due to the nature of hexagonal. Because use-cases are not interfaces, they are concrete implementation of input ports. 3.2 Yes, use-cases can be considered as the equivalent of spring services. Some resources have 2 modules; infrastructure and application (including domain). Both input/output adapters must be in infrastructure layer. Both use-cases and spring services have application logic inside.</t>
  </si>
  <si>
    <t>If the 'Event-pub' pushes updates relatively slowly (for instance, every 100 milliseconds due to internet latency), and your trading API can process them faster (within a few milliseconds since it's running on the same server), then you may only need one or a few workers. However, if the 'Event-pub' pushes updates rapidly, with minimal latency on the server side (within a few milliseconds), you might require a properly managed thread pool for your workers. When I implemented the thread-pool, it was because each worker heavily relied on the physical I/O device; however, this wasn't for a trading bot. Each worker thread in this design can subscribe to instrument price changes through services such as Kafka or MQTT, and implement logic accordingly. As per textbook theory, the design largely depends on the difference between the speed of input (event updates) and output (order processing). If I needed more workers, I simply expanded the channels of the message broker and made clones of the same worker.</t>
  </si>
  <si>
    <t>you would probably want to have all repositories managed under a single transaction, and for that you should use the unit-of-work pattern. In order to apply validations (student/course exists, student not already registered to course etc.) In your case, however, there are multiple aggregates considered to be within the same bounded context, so it is OK to add related repositories. is it a bad practice to have a usecase having repositories from multiple domains as dependencies ? A use-case should not handle entities from different domains, there are other conceptual patterns to handle such situation.</t>
  </si>
  <si>
    <t>You shouldn't use any short-lived background task solution either offered by Celery or FastAPI for constant background tasks. ([external-link], [external-link]) You should use a separate always-running process for reading Serial ports. (That's why you should use process management systems, they have options like auto restart). If your other background tasks triggered by certain actions will be lightweight and your use case is simple then you can choose to use FastAPI background tasks but it doesn't provide the full functionality that Celery offers, you need to think about that. You should know what happened exactly. Both Flask and FastAPI are used in production so you can choose any of them and async processing can be achieved in both with the help of the tools like Celery.</t>
  </si>
  <si>
    <t>It is possible that you have this type of setup, which may be fine, eg if the components are from independent organizations, 
Client 1 / API 1 trusts AS 1
Client 2 / API 2 trusts AS 2
But if you need to integrate users, clients and APIs together within the same organization, this setup is not recommended, since the user data management would become more complex than it needs to. Within an organizational boundary, aim for a future setup where clients and APIs use the same authorization server. The authorization server, eg ADFS_0, can integrate with another identity system, eg ADFS_1, that has an identity provider role. I would think this through end to end, in terms of identifying users in backend requests. APIs identify users in business terms, to grant access to business resources. Instead they interact with their authorization server, which is their central point of trust.</t>
  </si>
  <si>
    <t>The input rarely has all the data needed to initialize an entity, just enough to request that entity from something that does have all the data. Decoupling it this way means you can swap out your repository easily to have a different store, and more importantly, easily test it by mocking it out. The login use-case should talk to the user repository and retrieve a user by that login (not necessarily a primary key, but still unique enough to identify a single user). It does not know everything about how to initialize a user that is stored in the database (or ldap, auth service, etc). It is the responsibility of the repository or factory to do the initialization, thus decoupling it from the use case. Generally entities are retrieved from a factory or repository that is injected into the use case.</t>
  </si>
  <si>
    <t>But since it is a necessity here, you can do the following,  Build an UI, UI will connect to the Login microservice
Implement a Login microservice which will authenticate the user and return a response containing the role of the logged in user back to the UI. Create and secure the respective APIs to perform all the mentioned tasks and secure the APIs with role based access (for supervisors, interns and admins). For this use case, there might be multiple solutions depending on your requirements and the way you think and approach the problem at hand. I don't think microservices are really needed for the requirements that you have mentioned. This can be achieved by Spring Security (there are multiple other libraries too). Adding more microservices will only increase the redundancy in my honest opinion.</t>
  </si>
  <si>
    <t>It was resolved by adding additional project reference from another repository. After this debug symbols were created in correct location and were uploaded successfully. Finally a solution was find.</t>
  </si>
  <si>
    <t>Have you tried using Spring Webflux. Cache Token [code-snippet]. API call [code-snippet]. Token code [code-snippet].</t>
  </si>
  <si>
    <t>In order to have a good abstraction you have to keep the interface technology agnostic. [code-snippet]
So you should either hide the details, 
[code-snippet] So that you don't need to startup a database to test the business logic. [code-snippet]
The princliple that is applied here is called the [external-link], 
High-level modules should not import anything from low-level modules. So the business logic has a "uses" dependency on that interface. This interface is called a secondary port in the hexagonal architecture.</t>
  </si>
  <si>
    <t>But normally in Laravel, you should pass the route to a controller which process the data then make a return statement, which you could say the controller is the one who make the response and if you want to return an html body then you should call the view method to construct the html structure. Normally, it should be the controller, but simply think of of who and where the [code-snippet] statement is being called and thats the one who passes the response back to the requester, but the actual response structure is handled by laravel router, its the one that constructs the actual response headers and body. its the one that handles the response headers and body, - whoever has the return/render statement or whoever throws an error, - always No, everything is pass back to the router which process the response. with the rise of front-end framework and even with laravel internal support for react and vue, view will never be use unless you use blade template - Its always the router that handles eveything be it a string, json, html, files, exception etc. Its always the router that handles eveything be it a string, json, html, files, exception etc.</t>
  </si>
  <si>
    <t>Namespace is just a mechanism for isolating groups of resources within a cluster or you can also consider it as a mechanism used for logical grouping of the resources. Kubernetes components are those which you need to have for keeping your cluster running while mechanisms are used for enhancing or for controlling the functioning of your cluster. Kubernetes controllers will have control over these mechanisms and like components they don't belong to a particular plane. Below are the official documents on Kubernetes components and namespace you can go through this for more information. Kubernetes components and Kubernetes mechanisms are two different concepts. [1] [external-link].</t>
  </si>
  <si>
    <t>You should think about implementing your workflow with a [external-link], where you can map the 500K entries one by one, and then orchestrate (and monitor) every step,  questions 1 and 3 should be automatically resolved using a Step Function. Messages are inflight after they have been received from the queue by
a consuming component, but have not yet been deleted from the queue. However, there is a quota of 120,000 for the number of
inflight messages for a standard queue and 20,000 for a FIFO queue. Here's a Step Function Workflow stub that,  It could be launched by an EventBridge rule, scheduled every month, or reacting on an S3 upload. For every entry in the list, in a Map node,  Enrich the payload getting some additional data on DynamoDB. Regarding question 2, from the [external-link],  Q,  How large can Amazon SQS message queues be?</t>
  </si>
  <si>
    <t>In ClickHouse there are two types of parts,  wide, and compact parts (there are memory parts also but let's keep simple)
Here you can find the definition of both types,  [external-link]
Data parts can be stored in Wide or Compact format. Also, if you continue doing small inserts, the background merge task will eventually merge those files into a single part big enough to be created as wide. If the number of bytes or rows in a data part is less then the corresponding setting's value, the part is stored in Compact format. In Wide format each column is stored in a separate file in a filesystem, in Compact format all columns are stored in one file. Basically, you're seeing a single bin file because data is too small to be worth splitting each column into a single file. If you want more details about both files structure check this, [external-link] [external-link].</t>
  </si>
  <si>
    <t>If you only have one entity for all contexts the repository must either retrieve all the data even if it is not needed for a specific use case in a specific context or it does not initialize all of the data which might lead to unexpected behavior. So whenever you face the problem of loading a lot more data then you need, you probably have problem with bounded contexts. [external-link]
Martin's example clearly shows that a [code-snippet] in a sales context does not have the same relationships as in a support context. Of cource there is a relationship between the sales Customer and the support Customer, because they represent the same customer. An user in an authentication context is not the same as an user in a blog context. Then this one Customer class would accumulate all properties and methods that are needed for all contexts.</t>
  </si>
  <si>
    <t>[external-link]. Not exactly sure. I think this is it for zen 3. Just wanted to close this question.</t>
  </si>
  <si>
    <t>If the JWT is valid, then put the Authentication object in the SecurityContext, [code-snippet]. Then, you can call to your [code-snippet] to verify the JWT. In this filter, it will extract JWT from request (from header, cookie, or query param) [code-snippet]. If the JWT is unvalid, then throw [code-snippet]. Here is my example implementation, 
Create an AuthenticationFilter, which extends GenericFilter. Add the created filter to configuration of spring[code-snippet].</t>
  </si>
  <si>
    <t>I would suggest you to use dependency injection also, to achieve this, you can use get_it [external-link]. So, in clean architecture you will be able to store it in different packages and fiels. There is a great guy answered this question [external-link]. You can use [code-snippet] to access different controller values.</t>
  </si>
  <si>
    <t>In a web application the ui controller is on the client side and the backend controller at the backend side (see [external-link] for details). In an rich client application this is non big deal since the controller can directly access the ui models. The controller then invokes the use case (or primary port in hexagonal architecture) and passes the result to presenter. Here the backend controller gets either triggered by the "polling engine" or by the client. The presenter updates the ui models and the views show the new values. Just like a user would trigger an update manually.</t>
  </si>
  <si>
    <t>One option might be to host the backend at a URL like [external-link], then make it write cookies for the Next.js app, hosted at a URL like [external-link]. In this way the backend and frontend parts of the OAuth flow are decoupled, and you also avoid locally stored JWTs. Note the same domain prerequisite, needed for the cookie to be considered first-party, and therefore avoid being dropped by browsers later. It is worth browsing [external-link] a little similar to section 6.2 of the above doc. In effect you have a form of backend for frontend there.</t>
  </si>
  <si>
    <t>The [code-snippet] microservice will read this event and determine what needs to be done based on the payload;
In this specific case, the microservice that will receive from user interface all the information, including the information about the person's job role and its metadata, will be the People microservice. This means that while they relate to each other, microservice A only knows a part of microservice B and vice versa;
Sagas are used for processing asynchronous transactions and must adhere to the concepts of commit and rollback. So, you have two options for communicating with the [code-snippet] microservice,  The [code-snippet] microservice will emit the [code-snippet] event containing all the necessary information for the [code-snippet] microservice to interpret (such as job role, job metadata, etc. Your user interface can have a "complete profile" step after creating the person, where the resource data will be created and sent directly to the [code-snippet] microservice. In other words, if the [code-snippet] microservice fails to process the [code-snippet] event, it should emit an event to have the previously created Person removed. Before answering, it is necessary to understand two things, 
Microservices are independent from each other and have a limited context.</t>
  </si>
  <si>
    <t>Here are some approaches you should review that will greatly depend on your service,  Authentication/Authorization method for the platform as a whole
How each individual service talks to each other (sync REST calls, messaging, GraphQL, GRPC, ...)
How are individual service's secured (each service is public and does auth, every service is behind a secured network and only the gateway is public, service mesh takes care of auth, ...). (Now just digressing a bit to demonstrate how much this varies depending on the use case and architecture)
Taking OAuth and looking at your question, you still have different flows in OAuth that you will use according to the use case. If you don't use tokens at all because all your services are inside a secured network, then you still have to use some aspect of your protocol to pass the user ID (headers, parameters, etc...) But if you use user tokens everywhere, then it assumes services only talk to each other as part of a user flow, and you are enforcing that through the use of a user token. I recommend that you look deeper into that. If you go with service-to-service tokens (a more common approach, I'd say) you need to pass the user ID some other way (again, this depends your chosen architecture).</t>
  </si>
  <si>
    <t>Subsequently your REST service will keep looking for result events but discard them except if they indicate they are for his specific client. This is somewhat straight forward - In short,  You need to make sure you look for the right events only. That means the events posted on the result queue have to be identifiable being intended for that specific client and not another client. Note that the REST service is only looking for "Client 1" events,  [external-link]. You can do that by including a guid, for example. Here is a diagram showing this principle.</t>
  </si>
  <si>
    <t>Request/Response Approach with Commands,  From Nestjs [external-link]
To enable the request-response message type, Nest creates two logical channels - one is responsible for transferring the data while the other waits for incoming responses. You should decide, are u going to use [code-snippet] or [code-snippet]. From Bff you can use,  [code-snippet]
Auth microservice,  [code-snippet]
Publish/Subscribe Approach with Events,  Bff [code-snippet]
Auth microservice,  [code-snippet]
Just see the difference between [code-snippet] and [code-snippet] in Nestjs [external-link]. I don't have good experience with [code-snippet] and mostly I'm using [code-snippet], but the approach is the same. It depends on which type of communication you try to achieve, request/response via message broker or publish/subscribe. if you put [code-snippet] in [code-snippet] topic, you get the reply in [code-snippet] topic.</t>
  </si>
  <si>
    <t>you can try to define YOUR practice with your team; you can try a strategy and fail fast. In our team, each workload define its configs and rabbitmq team create VHOST and its configs with devops approach. If your system is "static" (i hope not) you can define the configs with definitions file. In my opinion, there isn't a general good practice. You could try this solution for DEV ENV with docker. I dont like this, but is a possible approach.</t>
  </si>
  <si>
    <t>You would pass them as an array argument to your function. [code-snippet]. Yes.</t>
  </si>
  <si>
    <t>for example if you have used an IDE, there is a core text editor (which in this case is the kernel), but you can add loads of plugins such as git, unit testing or extra languages. What sets them apart is the idea of a central kernel in the microkernel architecture vs the decentralized mesh or cooperating modules in microservices. In microservices architectures each microservice stands alone as its own concept and they communicate with each other in a mesh. In the Microkernel architecture, the kernel is at the center of everything and plugins add to functionality to the kernel. Microkernel typically refers to a architecture where there is a central core (the kernel), with plugins around it. For example I might create a module to handle Customers and a totally separate module to handle Orders.</t>
  </si>
  <si>
    <t>As for "do I have to copy or move(whatever you say) all services to the server I will add, since each of the services is a separate project" - no, you definitely should scale out only services on as needed basis. some services is just a single service with a singe process, some a set of boxes/containers behind a load balancer, and some services a sets of load balancers and servers to support regionalization. Technically, if you horizontally scale out a service, the total load will stay the same, but each individual instance of the service (each server/container/etc) will need to support less load. More specific,  a service A is called by two other services, B and C. And A is scaled properly to handle that load. To clarify what is a service (one of different definitions),  a service is a logical component of your architecture, service executes specific functions. The interesting aspect is, that neither service B nor C will even know that service A has scaled out.</t>
  </si>
  <si>
    <t>By that you solved the latency issue, since sending a message to the queue is obviously faster than waiting the media service to upload a file, however you'll need to handle a new issue - what happens if the media service experience some failure during attachment upload, after posts service already returned [code-snippet] response on the post? First way to approach it is a synchronous approach - the posts service receives a [code-snippet] request with an attachment, then it uploads the attachment to the media service an waits for [code-snippet] response code, afterwards - returns [code-snippet] response to indicate that the post uploaded successfully. You can create an attachments queue, and then when the posts service receives a request with an attachment - it sends a message to the attachments queue which is being listened by the media service. this approach maintains consistency, meaning - if you got [code-snippet] response from the posts service, you can be sure that the attachment uploaded successfully via the media service. The trade-off here is latency - obviously it will take the posts service more time to respond, since it waits for the media service to handle the request. After sending the message, the posts service can return a response, and the media service will handle the new attachment message on the side.</t>
  </si>
  <si>
    <t>Maybe it is followed by a gateway which lead to a rejection path, a path that call an additional blacklist service, a path with a manual review, and the "happy path' with automated creation of the user. You could potentially have an initial routing process ("serviceRequest") first which determines based on a process data ("request type") what kind of request it is ("createUser", "disableUser",...) and dispatches to the correct specific process for the given request ("createUser" -&gt; "userCreationProcess"). this.usersService.Create will only be called if the business logic in the process has determined that it is required - same for any subsequent service calls. "email address already exists") via an exceptional error path in the model (BPMNError), or eventually triggering a 'rollback' of operations already performed (compensation). Either expose the start process API or a facade, which gets called by the API gateway when the desired business request should be served. Now let the process model decide which steps need to be taken to serve the request and deliver the desired result/business value.</t>
  </si>
  <si>
    <t>So what we did was create a new microservice that included the validation library and that new microservice was deployed as a sidecar. This microservice could be installed as other microservice (on a new pod) or using the sidecar pattern. You have some options,  Include the library on your ms if the library is not updated frequently. For instance, we had a validation library developed to be used with Spring Boot microservices. The requests were validated with this microservice before entering the real microservice with the customer logic. There was a new customer requirement,  we want to develop microservices with other languages.</t>
  </si>
  <si>
    <t>If you want that your all services or module can be written in one language and you are happy with it then Modular Monolithic is good choice. ( Like if you have too many services then it is problem)
Are you installing your application standalone way or do you need regular update ? If you have different team working on different part of product then Microservice is good choice as it gives proper separation and autonomous behavior. In fact Layered monolithic or modular monolithic both gives you this but with higher cost in terms of resource it required. if you want to choose different module/service in different tech stack due to each tech stack provide different benefit then Microservices is good choice. Is it always ok to have Single Database and your database is not bottle neck in future due to data.</t>
  </si>
  <si>
    <t>Instead of having your client poll for a result, check out [external-link]. Server sent events are intended exactly for the use-case you are using. Post job to redis queue - yes, use nestjs builtin queue handling (see docs), this will make it easier to consume the product of the job as well. Send image to nest via HTTP - yes. I think you're on the right track here.</t>
  </si>
  <si>
    <t>The OrderService could eventually be able to fill the necessary customer data to the event, but this only works if the data is available for some reason and additionally this will lead to problems because in an enterprise environment there could be 50+ fields for a customer and the OrderService doesn't know (and shouldn't know) which of them are necessary for its clients. There are no silver bullets on solving everything perfectly, but keeping stuff async it will be always the best solution, this requires data duplication and more work, but in the end every service is decoupled and will work without problems on their own. I would suggest to keep the OrderService dumb on customer data, but since you need the customer data in the VoucherService, you VoucherService should be interested on the events coming from CustomerService and store the necessary data that are crucial for the service functionality.</t>
  </si>
  <si>
    <t>The application checks the count and it's under the threshold of [code-snippet] which means, both users are eligible for a discount and you end up giving a discount to both. Redis won't work because even if [code-snippet] is atomic, the whole flow of reading the value from Redis, performing the business logic, and updating the value in Redis won't be atomic. Whenever someone clicks on the link, you do [code-snippet] in MySql to see if the bonus is still available. With MySql,  There is a feature called [external-link] that helps you achieve what you are looking for. Say the user count in Redis was [code-snippet] and 2 users concurrently click on the link. However, this can only work if you have only one application instance running.</t>
  </si>
  <si>
    <t>If you want to build a generic cross platform application, perhaps you should start look into Electron (or NW.js) rather than VSCode. A walk through of the internal architecture of Electron,  [external-link]
As you likely already have a ton of C# code and libraries - as well as C# coders - that you may want to reuse there is also a .NET version of Electron [external-link] . Essentially - you are shipping a browser with a pre-loaded web page and a bundled Node.JS backend as your application. Everything is JavaScript (or TypeScript), Node.JS processes and an embedded Chromium browser for rendering "web pages" to construct the application. The real UI part is actually whatever you want, like React, Angular or some plain vanilla HTML+CSS+JavaScript. The major part of your application architecture will be the same as for any browser based application using HTML5.</t>
  </si>
  <si>
    <t>You will find the implementation of the hardware layer, vendor-specific services as well as framework extensions in this directory. If you build Android you always have to specify which device you want to build. [code-snippet] Before "Project Treble", vendors would put their implementations of the hardware layer in this directory. [code-snippet] Contains software that is provided by a vendor and not by the AOSP. A device is a mobile phone, a tablet, a VR headset, and so on. [code-snippet] Contains the [external-link], as well as some dummy implementations for the same.</t>
  </si>
  <si>
    <t>It means there's no requirement for you to use Node.js or Express as a stack for the rest of your backend implementation. However usually you'd need to have separate backend for storing data about users, reports and dashboards if those are dynamic. So any backend web framework where there's a solid support of GraphQL will be a good choice. Seems like Python has it's own champion as well,  [external-link]. Cube.js dashboard templates are designed to work with GraphQL. Most notable ones in Node.js world are apollo-server, Prisma, Hasura.</t>
  </si>
  <si>
    <t>You can use the [external-link] data holder class for such purposes. [external-link] is an article explaining both [code-snippet] communication and [code-snippet] communication.</t>
  </si>
  <si>
    <t>HOWEVER, I did have the most success with exports using sketch -&gt; SuperNova, but this required a tech-saavy designer that was able to probably classify all of the components such as buttons, etc, as well as create designs with responsiveness in mind. After experimenting with a couple of different methods, it seems like the export features of different programs aren't far along enough to allow anything but the "mockup method" where the designer basically gives the flutter programmer access to some kind of mockup (axshare, adobeXD, zeplin, etc.) Otherwise the export is filled with absolute positioning, which makes the flutter coders job difficult since they need to correct all of those exported widgets and make them responsive.</t>
  </si>
  <si>
    <t>From the way I understand your question, you want to find emotions/actions based on a particular sentence. Suppose you have Sentence A stating "Today's environment is very good" with happy emotion. Add the emotion with it's matrix row, like this,  [table]
I hope this answers your question. If you need to pass emotions/actions as input, then add them to vectorized matrix. Each of the labels has 4 different values with a total of 8 values. Like emotions will have labels (1.2.3.4) and actions will have labels (5.6.7.8).</t>
  </si>
  <si>
    <t>And while you can't instantiate that directly, you can have another class inherit the interface, and you can pass an instance of the concrete class to a consumer which expects a pointer to the abstract class interface,  [code-snippet]. While none of this is directly related to Clean Architecture, this is how you can make your component's implementations independent of their dependencies. A class depending on a database can depend on an owning pointer to the abstract base class. A pure virtual interface in C++ is roughly analogous to an interface in a managed language like C# or Java,  [code-snippet]. [code-snippet] has a bunch of methods which act on top of an lower-level [external-link] member. [code-snippet] is an abstract interface whose implementations perform I/O access (to stdin, [external-link], [external-link], etc).</t>
  </si>
  <si>
    <t>You should simply learn how the framework works. For example, the Customer controller will handle all the interactions  and inputs from the Customer View and update the database using the Customer Model. As for the rendering, you can use react,vue, angular, or whatever server-side or client-side depending on your needs. Most of the time you write an API that sends data to your frontend via AJAX (JSON) request. Sometimes you write class or function to help you formate the data received from the API. [external-link] In my opinion, the paradigm doesn't matter and frameworks don't fully respect it either.</t>
  </si>
  <si>
    <t>Definition 2,  The direction of dependency
Upstream,  making requests to / receiving responses from
I am calling a service upstream. Definition 1,  The direction of action
Upstream,  receiving requests from / sending responses to A service upstream is calling me. Maybe we will resolve this question one day, but for now the answer is,  it's either. Downstream,  making requests to / receiving responses from
I am calling a service downstream. Downstream,  receiving requests from / sending responses to
A service downstream is calling me. So,
There are resources on the internet which support both of these definitions.</t>
  </si>
  <si>
    <t>as mentioned here [external-link] all filtering should be done via query to the DB. It all depends how efficient you need it to be and what are you searching for. And then on button click you issue the query and get it. Now for the search option you can cache lets say names of entities you will provide search for. But the best is combination of cache and db querying.</t>
  </si>
  <si>
    <t>This is kind of analogous to publishing messages to a queue/topic and hoping an interested service subscribes (this is pushing the analogy a bit, I know), and it also runs into the minor restriction that if you need service discovery to find your messaging system, you're back at square one. having an API endpoint  that you hit to update the configuration), which is kind of like being able to call the friend after the other person disappears to ask if they know anybody else. The friend is basically a somewhat limited (and perhaps unreliable, albeit in a different way) dating app, and manual configuration is really just another kind of (static) service discovery. That's exactly like manually configuring the service with the other service's details, and it's fragile if the friend has set you up with someone who disappears. The broader point is that it's like asking "how can I meet people when I can't meet people",  you've built the answer into the question. You can make it a little less static by allowing the configuration to be dynamically updatable without having to redeploy (e.g.</t>
  </si>
  <si>
    <t>Implement a public service that consumes messages emitted by the private service in order to write into its database all the data that are flagged as public. Only users with a given role can invoke the service in order to query/create/update/delete data. The endpoint for querying data is open to anyone, but only the user with the given role can see the data that are not public. If a public data can become private again, do not forget to implement that case too. Only users with a given role can invoke the endpoints that create/update/delete data. Achieve this by simply adding [code-snippet] if the user has not the role.</t>
  </si>
  <si>
    <t>Couple of ideas from my side,  If you run a single-threaded app on a pod with more than 1 CPU configured, then you'll never see high CPU usage on a pod level. If you have a multi-threaded app, the pod CPU cores should be the same with the number of threads in your app (and the app workload should be CPU-bound, of course), to get the max CPU usage. Performance testing is a very complex topic, it requires a lot of precision when building the testing setup, and solid knowledge for all the building parts, since it's very easy to mess things up (I did that many times). So to see high CPU usage on a pod-level, you can do 2 things,  Run a single-threaded app (that does CPU-heavy tasks) with a pod configured with 1 CPU. Even if you run a multi-threaded app that has a heavy I/O-bound workload (lots of external HTTP calls for example), you'll still not see high CPU usage, since the threads will be most of the time in a non-runnable state. Kubernetes management workflows do have some overhead that can be observed when looking on cluster-level (or even node-level) metrics but pod-level metrics are fully related to your application (especially CPU usage).</t>
  </si>
  <si>
    <t>Cons,  May require more careful data isolation measures to prevent data leakage between tenants, Could lead to increased load on the user service if you have a large number of tenants or frequent queries for tenant-specific data, Cross-tenant operations might be less efficient due to the need to filter or join data based on tenant IDs. Cons,  Requires additional coordination between the tenant service and user service when creating, updating, or deleting user-tenant mappings, Increases the dependency of the user service on the tenant service, Storing Tenant-User Mapping in User Service Database with Tenant ID,  Tenant-specific operations can be achieved by filtering or joining the user data on the tenant ID. Storing Tenant-User Mapping in Tenant Service Database,  The tenant service becomes the source of truth for tenant-related data, and the user service can query the tenant service to get the necessary mapping. You can consider a hybrid approach where basic user-tenant mapping information is stored in the user service, but more extensive tenant-specific data is stored in the tenant service. Pros,  Ensures strong data isolation for tenants in the tenant service, Simplifies user service by reducing its dependencies and complexity, Minimizes the need for cross-service queries. Pros,  Allows the user service to work autonomously without depending on the tenant service for mapping data, Can simplify certain operations within the user service.</t>
  </si>
  <si>
    <t>Once you have identified them, you have to start defining which "events" you have in each microservice. Since you have a monolith to start with, you first have to define which Bounding Contexts you have. Event Sourcing is a pattern that should be applied from the very beginning,  migration is hard, complex and painful. Now, going back to your original question, you can most likely consider your current state as "snapshots" at T0. And these have to be very specific, so avoid doing things like "user updated" or "button clicked". This will help split the codebase (although, to be fair, might not be a great idea.</t>
  </si>
  <si>
    <t>Think of it like this, when you are to get a passport with the government, you usually need to bring a family member that will vouch for you and tell you that you are who you claim to be. So for instance all servers might call every 30 minutes to the auth server to get the public key, this means that we can rotate the key and 30 mins later all the servers will automatically get the new key. The flow goes as follows if you are using a JWT,  Microservice A calls the Authentication server providing their client id and client secret which proves that they are who they claim to be. The other way is to set up so that the authorization server exposes a JWK endpoint, which is a rest endpoint that servers can call to get the public key dynamically. The Authentication server authenticates the client (Microservice A) and then issues a short lived JWT (usually a couple of minutes) which is signed using the private key of the Authentication server. Microservice A takes the JWT and calls Microservice B including the token, Microservice B uses the Authentication service [code-snippet] to verify the signature of the provided JWT.</t>
  </si>
  <si>
    <t>The solution you suggested with informing backend about failed uploads so it can remove them from the database is one way to handle it - however there's a more verbose approach that works better, and it goes like this,  Form is submitted. You should also look into sagas. This is better because you'll avoid data discrepancies during the time between information landing in the backend and the actual outcome of the upload. Upload to AWS S3 is performed - whether it fails or not - it sets status of the upload to "committed" or "failed". Backend gets info about the upload and sets its status to "pending" in the database - this should be a dedicated column. A background job is periodically cleaning up the database from "failed" entries, or you can remove them when the status is set.</t>
  </si>
  <si>
    <t>If [code-snippet] and [code-snippet] are both external services (with available public APIs) - then you should run auth check inside [code-snippet] or [code-snippet], whichever catches the public request. if you don't need freshest data (like user data fetched from authservice to your emailservice) - then storing replicas and eventual consistency tradeoff is completely fine - at least we still have old emails when we're trying to send notifications, and chances are - emails didn't change for a while and are still valid. In simpler words,  if you absolutely need freshest data (auth can be such case) - then don't store replicas of data fetched from AuthService - if it fails, your system fails, that's entirely okay - at least we don't get people doing unauthorized stuff. Additionally, all of this chattiness amongst services can be avoided by using a Gateway API - which will run the initial auth, fetch user with his permission flags - then propagate that data to underlying internal services. Additionally, there are two things to consider,  If [code-snippet] and [code-snippet] are both internal services, why do you need to verify auth for [code-snippet] in [code-snippet] as if [code-snippet] is going to "lie to you"? This is a leaky context - because it sounds like [code-snippet] and [code-snippet] both do auth, which they shouldn't.</t>
  </si>
  <si>
    <t>There was one common database to store just user information(Login, Logout and Session id's), this we handled with Attributes at controller level to just log/save the user info in one common table mentioning the DBO. The entry point for us was to show a pop up to the user on which country he was from and the save all the data in the country database. For ex, I was working on a project where the data was supposed to saved according to the country. There were multiple countries where our app was working and each country had its own database. We had a [code-snippet] to resolve the databases according to the country. This can be done using Design Patterns.</t>
  </si>
  <si>
    <t>you can't actually guarantee the ordering even if you have a single service instance because the order can be scrambled long before the requests hit your server (due to transport specifics or even client machine CPU scheduling, in theory), not to mention that single instance still usually processes requests in parallel (though here could be nuances) and is susceptible in general to the same issues but on smaller scale (and can use some other tools for synchronization). atomically increment and use some counter client side which will be then used server side for correct ordering), which obviously not something you usually want in some accounting system (for example if you are writing some banking system you usually do not want to prevent user from using ATM while using mobile bank client). The almost only way to somewhat guarantee this I can think of is to guarantee that user can uses only single client instance (for example via blocking login which will validate there are no other active sessions) at a time and make that client instance assign the ordering to the send requests (i.e. There are cases when you can require strict client ordering but in majority of ("enterprise") systems (at least which I have encountered) do not, usually you care about enforcing some ordering on server and there are several techniques for that which you can use depending on your infrastructure. If user sends withdraw request which will overdraft the balance over the limit before the deposit request is processed or even acknowledged then it is kind of client problem and the withdraw attempt should be retried. (for most relational databases) you can just use query looking something like the following,  [code-snippet]
And then check if the returned number of updated rows is equal to 1.</t>
  </si>
  <si>
    <t>You can then either keep migrations in a single executable project, or move migrations to the DAL project as well (either is fine afaik);
To use a seperate assembly see,  [external-link]. As [external-link] this may not be the best way to go about things, consider this. Create a library project (maybe DAL (data access layer)) and reference that in all projects, declare your dbcontext/entities there. A good read when using the ef cli tools is also,  [external-link] We even have multiple dbcontexts in one c# project,  [external-link] [external-link]. Ex.,  [code-snippet] [code-snippet] is an initial migration file.</t>
  </si>
  <si>
    <t>The instances of a Spring Boot application started by the load balancer will have either different host names (ip addresses) or at least different port numbers. You can read this values and make a decision about calling the particular rest call. To read the current port number you can use this code,  [code-snippet], Based on [external-link].</t>
  </si>
  <si>
    <t>Here, I am using a point in WGS84 (SRID, 4326) to get data from my raster data which is in SRID 7855 (so I need to transform the coordinates). [code-snippet] could be also useful in case you want to get values from nearby pixels,  [external-link]
In terms of performance, I had worked with 30m*30m DEM of Victoria, Australia and it works really well using PostGIS - even for more advanced queries that needs spatial join the performance was acceptable. I worked with Postgres+POSTGIS and I think it works amazing if you just want to fetch values of cells - even spatial analysis will work well but maybe a bit slow for very large Raster dataset. getting the pixel value (defined by geometry),  [code-snippet], getting the values around the pixel (defined by geometry) - 3 by 3 as we only consider cols +- 1 and rows +-1 in the [code-snippet] function,  [code-snippet]. Here, how you can easily get the value of a cell using [code-snippet],  [external-link] as you see here you can use location or image space row, column to get the data. My raster table is [code-snippet] and the point coordinates in (latitude,  -37.8136, longitude,  144.9631).</t>
  </si>
  <si>
    <t>If your business requirements and existing tech setup allows, async communication is the way to go for the points you mentioned and for many others you didn't. All in all after a decade of different shape and size of microservices project experience I would say async communication is not a silver bullet. if for example the client expects a sync response from one your of backends you will have issues with this setup. Additionally in many occasions you can't implement this integration simply because of the business requirements. You may also need some additional components to implement a reliably async communication. Though I would try to go with it if possible that would not always be the case.</t>
  </si>
  <si>
    <t>Having said that if you have some scalability issues in terms of performance of the system or development and would like to extract different domains -which is nothing to do with code reusability- into its own microservices it could be considered. It is simply not worth it considering the changes you should make in your development, testing and maintenance step. Let alone doing it just for code reusability doesn't make any sense to me personally. Lastly to really benefit from a distributed architecture your first concern shouldn't be the code reusability. if you are talking about moving from some sort of monolith to microservices just for the sake of sharing some utility code I would say think again. Microservices is a lot harder to test , deploy and maintain comparing to a monolith architecture.</t>
  </si>
  <si>
    <t>There are multiple ways,  You could create a mono repository and combine the 3 micro services into a single repo
You could create a fourth repository which only contains the docker-compose file and use git submodules to reference the other 3 repositories
You could create a fourth repository with only the docker-compose file and use an internal/company docker registry to reference the images. [external-link]
If i had to choose i would go for the first solution since it makes everything alot simpler,  You have an actually working version on a single commit
Your tests can span over all microservices and you can do true E2E tests before merging your code
Dev setup is much simpler, since they only have to checkout a single repository. Each micro service repository has to include code to build and upload the docker image by itself. You can add helper scripts to start everything etc Since you work with jenkins, maybe check this out?</t>
  </si>
  <si>
    <t>This change will ensure the best compatibility with the OAuth PKCE flow on the frontend. Instead of implementing Okta security solely on the backend, you could allow your APIs to validate access tokens in JWT format. During this setup, don't forget to enable refresh token rotation for secure and efficient token management. In your Okta setup, set the application type to "˜Single-Page App'. The backend can independently authenticate requests by validating the JWT access tokens. Once you have configured your frontend to use OAuth PKCE, it will retrieve access and refresh tokens.</t>
  </si>
  <si>
    <t>The other thing about Angular is its popularity, you're better off choosing React and learning that which has a much easier learning curve and it's simpler to recruit people (you could out source some of this UI work to start while you skill up), plus due to its popularity in-house devs will be more open to learning it to maintain their employability into the future, 
[external-link] Backend,  ASP.Net MVC isn't how you make Microservices, you use Web API projects and they have the Models and Controllers of the MVC, but not the View. Typically in Microservices the View you do with a Front-End technology, most commonly JavaScript Web Frameworks (or Mobile Swift, Android, MAUI) that run on the client. Frontend,  If your company has chosen Angular and no one has experience with it, that sounds like a recipe for disaster. If you choose MVC, it's hard to reuse Front-End Components between Microservices like you easily can in React and Angular. You don't want to package an MVC application as the Front-End to talk to a Web API Back-End.</t>
  </si>
  <si>
    <t>Here is a good article showcasing design options,  [external-link]
If you find your self having to re-create multiple microservice serving different use cases you can always utilize a tool such as yeoman to speed up creating these new projects. You can build a generator that will give you a working template so you don't have to spend the time re developing from the ground up each time you need a different service. There are many design patterns for the "types" you could be creating but I won't go into too much detail there. In my experience, creating a new microservice from the ground up is generally due to preventing any monoliths occurring. You don't want to muddy up the implementation and purpose of your microservice by adding unrelated operations. Overall, based on what business purpose you are solving you can select your design and begin development.</t>
  </si>
  <si>
    <t>There is something called fingerprinting, you can either use something from the market or create a. Algorithm yourself. I would check the request and it's header to identify the mobile. You need to identify a pingerprint for each mobile and validate it in each request.</t>
  </si>
  <si>
    <t>If you would need to expose via customer APIs the author lookups (or the other direction,  book lookups) then it would make more sense to prefer data locality over independent deployments. On the other hand in case of SOA we are more concerned about cohesion via bounded contexts that's why there the services are more coarse grained. Let me put here my 2 cents,  
SOA vs Microservices,  Whenever we are talking about microservices then we are thinking about a fine grained domain segregation. If you would have to perform author/book lookups based on customer requests then the requested quantity would be fairly low (compared to the total catalog). By caching the looked up values into a distributed cache (like Redis) could be a good idea to minimize the communication between the microservices. Cache vs ETL,  Based on your comment it seems like your use cases is more like a reporting scenario with either scheduled or ad-hoc executions.</t>
  </si>
  <si>
    <t>Microservices offer several advantages, such as agility, flexible scaling, continuous deployment, maintainability, testability, independent deployability, technology flexibility, and high reliability. However, if all microservices run in the same container, they will use the same resources, which can result in something like a monolithic application. To manage each microservice independently, each one should have its own Docker container, which can be orchestrated using Docker Compose or Kubernetes. While it is possible to run multiple microservices in the same container, it is not recommended. They promote agile ways of working, enabling teams to experiment with new features and allowing for fast and easy independent deployment of individual features. To avoid this, each microservice must have its own CPU, memory resources, database, storage, etc.</t>
  </si>
  <si>
    <t>If there's a strong consistency requirement between two operations, that's a strong sign that those two operations belong in the same microservice (doing that doesn't guarantee consistency, but not doing that dramatically increases the effort of ensuring consistency without giving the benefits of separate microservices (beyond, perhaps, having the ability to say "we have more microservices than we need! So assuming we have an "add animal A with species S to zoo Z" operation, the question is then whether we want a guarantee that any subsequent request for all the animals in Z, all the animals of S, or the specific animal A sees the result of that operation. It then doesn't depend on the animals/species services being available,  those being down/unable to talk to this service (which could happen because one service changed something, it should be noted) simply means that the view is out of date. If the answer is no, then it's likely that eventual consistency with some liveness guarantee is acceptable, in which case (barring the presence of some other consistency relationship) put the operations into separate microservices and patterns like CQRS are possible. If doing CQRS, the service providing the "get all animals in the zoo" operation could then have its own view of what animals there are and their respective species. If the answer is yes, then those four operations probably "want" to be in the same microservice and the implementations of those operations are going to be coupled as a consequence.</t>
  </si>
  <si>
    <t>looking at the describe output, it shows that there are no endpoints. which in turn means that the kubernetes service is misconfigured. labels dont match selectors (or deployment doesnt exist, or pods are not up, etc).</t>
  </si>
  <si>
    <t>For the logging stack, you'll need a tool like fluentd to "fetch" and collect logs from your Kubernetes cluster, and a tool that allows you to intelligently view and process this information like Elasticsearch. [external-link]
On your applications side you will have to export the metrics you want to monitor and add the various "scrape-jobs" to your Prometheus. The tools in question are not as closely related as the monitoring ones, so it's up to you to decide how to install them. Anyway, for the "monitoring" stack you can use the Prometheus operator; this provides all the tools you need in one solution. Your question requires a series of reflections that you don't do.. for example, which Cloud provider are you going to? Surely I would create a single namespace for Logging and consider using the Helm Charts provided by the Vendors.</t>
  </si>
  <si>
    <t>I would prefer to configure a separate [code-snippet] for each service to configure timeouts, error handlers, and interceptors separately. Of course, you can inherit from a general parent and override what is needed. Also, consider using [external-link] which allows defining service-specific and default configurations in an easy way.</t>
  </si>
  <si>
    <t>Is there a library which can in addition, do service discovery and load balancing to the other components? Is it a good idea to use open web socket connections instead? Use gRPC with xDS ([external-link]). Which language are you using with gRPC? No.</t>
  </si>
  <si>
    <t>[code-snippet] acts as an orchestrator in order to achieve the desired outcome it knows who should do what. If you combine the two into a single controller then you might end up in a situation where that single has too many responsibilities and will eventually become hard to maintain. If there are too many interactions between two controllers then they become tight together which makes them hard to test and hard to extend. Or should you design your application in a way that the controllers don't have to interact with each other? The orchestration concept can be easily extended in the way that the orchestrator is not the [code-snippet] itself rather than a third controller. If the number of interactions kept low and there is no circular referencing ([code-snippet] also calls [code-snippet] in some cases) then it is a good.</t>
  </si>
  <si>
    <t>serviceA - books room in a hotel or returns the information that if a room is booked or not. Pub/sub will not be suitable for this use case because pub/sub does not return any thing, publisher generates a message and subscriber consumes the message. ServiceB - is a console which sends request to serviceA for getting the reservation info or booking. serviceB will send an api request to serviceA which will return the result in respo. whereas Rest APIs will be good solution e.g. There are 2 services named serviceA and serviceB.</t>
  </si>
  <si>
    <t>By above methods only one replica per partition will receive messages and even if it goes down, NATS will automatically reassign remaining users to the group. If there is only one replica subscriber in the queue group; then it will receive all the messages for the partition. One way to ensure that only one replica per partition subscribes to messages is to use a queue group subscription in NATS. This allows you to ensure that only one replica per partition processes messages at a time. When multiple subscribers are part of the queue group, Only one of them will receive each message. Example,  Assign a unique identifier to each replica such as pod name or other unique identifier.</t>
  </si>
  <si>
    <t>It provides context on routing a specific path to a specific ECS task. [external-link] is a good reference blog specifying HTTP API, CloudFront, API Gateway and ECS tasks.</t>
  </si>
  <si>
    <t>Typically, when a service doesn't have all of the information that it needs to do some work, it will reschedule that work for later, or invoke some contingency measures to announce that it is not meeting its service level objectives for this unit of work. I push information to you by writing it into a information store that you can read, and I pull information from you by reading it out of an information store that you can write. But you-the-service aren't necessarily running when I'm interacting with the information stores, and I'm not idle-blocking waiting on you to do your work. Should we strive to limit inter-service communication to the message queue? Not necessarily a message queue; but usually via indirect, asynchronous information transfer.</t>
  </si>
  <si>
    <t>This means that the service account [code-snippet] in the namespace [code-snippet] does not have the appropriate permissions to list pods. You are probably not specifying a service account when you deploy. Grant it the required access using a [code-snippet] and [code-snippet]. K8s will automatically assign you the [code-snippet] service account. Then update your [code-snippet]/[code-snippet] to use your newly created [code-snippet]. Details of which can be found [external-link]</t>
  </si>
  <si>
    <t>DB which only service A has access to
You could use Debezium; pulling the data into a Kafka topic from the database (if supported), then build a local, queryable KTable within "service B", rather than needing "service A"'s API at all. Message buses / brokers are completely optional, but offer a way to buffer events and/or handle downtime. Kafka and REST clients can still use TLS, and have authz restrictions. Service-to-service communication simply requires a network link. Micronaut can also use both HTTP and Kafka. Reactive programming doesn't really change this.</t>
  </si>
  <si>
    <t>Saga goal is to form a Service span Transaction with capability of Compensate transaction. 
Also you can use two phase commit pattern 2PC but it is not recommended mostly since it is resource span transaction which means it occupies resource until end of transaction and thats not good unless you insist immediate transaction which is short enough to release the resources soon as possible. 
Eg. , order added the inventory item allocated shipping service proceeded with error and compensate take place as the allocated item in inventory released order removed or canceledi use [external-link].  
Read [external-link] where the steps in transaction are coordinated and updates the state for the transaction read [external-link] where the routing slips for transaction are defined. 
In case of failure happened in any steps the compensation will triggered for all steps that are done.
Also, please consider retry policy in case of failure occurred. the routing slip forms  chained steps to fulfill the transaction over services.</t>
  </si>
  <si>
    <t>Putting transactions aside, I recommend to do a two step process,  first the sales service reserves an item and then the service confirms a purchase. It seems that a timeout would be a good idea - if an item is not updated (purchased or cancelled) in a given interval, then assume it is cancelled. When a node or a microservice goes offline (or disconnects from the rest of the network) the system as whole needs to decide on what to do next. It makes sense to pay attention to failure scenarios,  for example, what will happen if an item got reserved, but never purchased or cancelled - because the sales process failed. A better approach would be a service which will check for reserved items and do extra steps to make sure it is safe to release them. In either case, with the correctness being the goal - we absolutely don't want to double sell items - your system will sacrifice some availability.</t>
  </si>
  <si>
    <t>Using for instance the java client in your backend you can expose a REST service to start your process to your (Angular) front end like,  [code-snippet]. You can use client libraries in different languages (including JavaScript) to access the Camunda APIs. You can find the full example application (uses React, but concepts are same) here,  [external-link]. To work with the task API without graphQL another client library exists. Here is a list,  [external-link]. Example,  [external-link].</t>
  </si>
  <si>
    <t>The boundaries should be cut along the lines of what a useful function in the business domain is (and what can be maintained by a [external-link]). Another word on writing your own auth module/service - There are existing open source solutions that you can use (the most widely used being [external-link]). When thinking about service boundaries in a microservices design the task is not to make every service as small as possible. In your example there is nothing that would justify the existence of a "user" service to me. Also you would get a rich feature set that would take many years to implement on your own. In your case the only function you describe is authentication, so that would only justify a single service.</t>
  </si>
  <si>
    <t>In my opinion, you are mixing two separate concepts,  The "anticorruption layer", which is a strategic DDD pattern
The layers in a layered or onion architecture, which are tactical patterns to separate concerns within an application
The goal of the anticorruption layer is to translate the ubiquitous language from another Bounded Context into your ubiquitous language so that your code doesn't get polluted with concepts not belonging to your Bounded Context. Now regarding the options that you propose, I'm not sure I fully understand options 2 and 3, but what I'll say is that if you are doing real microservices,  you can't use option 1, as these microservices wouldn't be autonomous, and independently deployable as a change in microservice B's API would require a change and coordinated deployment of microservice A. The goal of the layers in a layered or onion architecture and specifically the contracts between them (the DTOs you are talking about) is to avoid changes in one part of the code (for example, adding or removing a property in a domain object in the Core) to cause issues somewhere else (like accidentally modifying the public API contract). If that is the case, you shouldn't need any anticorruption layer because both microservices share the same ubiquitous language. So, design your microservices so that you have control over how their parts evolve (be able to make non-breaking changes in their APIs, change storage strategies without having to change the Core, change the core without having to change the API, etc). If I understand it correctly, your two microservices belong to the same Bounded Context.</t>
  </si>
  <si>
    <t>This approach comes from the logic that any reader instance can be behind and have no latest data due to issues with replication. When B reads the data, B may use that information to see if the date read from the db is stale. Last approach, by itself, does not prevent B from missing data, but B will be aware about if the data is stale. The last approach could be slightly modified in case if the event can't contain the entirety of data. In this case, B does not need to do any reads, hence replication has no effect. Typical solution in your case is B calling the leader instance (the writer) to get the latest data.</t>
  </si>
  <si>
    <t>It depends on your architecture, but in most common cases the architect is as follows,  Imagine you have a shop and in your shop you have Order service on port 8081 and inventory service on port 8082 and so on. In between services sometimes we use KAFKA or rabbit MQ for decoupling the services; Also, you can implement the authentication by using some services like keycloack which is a complete open source third party to handle both authentication and authorization. These days normally you use React or Vue or Angular as Single page application to make the consumer GUI for your app. Then you will have a discovery server, which brings all of these Rest Api's to a single address together(Eureka for instance). In production you will deploy each part on different Docker Containers and config the orchestration with some tool like kubernetis. Then you have a single GUI that consume these API's.</t>
  </si>
  <si>
    <t>Use a database,  You can also use a database, such as PostgreSQL or MongoDB, to store data that is shared between microservices. Which method you choose will depend on your specific requirements and the nature of the communication between your microservices. Use a message queue,  Another option is to use a message queue, such as RabbitMQ or Kafka, to send messages between microservices. This can be done using the requests library in Python or using JavaScript's fetch API in the frontend. There are a few different ways to communicate between microservices in a Django Rest Framework (DRF) application. Here are a few options,  Use HTTP requests,  One option is to use HTTP requests to send data between microservices.</t>
  </si>
  <si>
    <t>Next, you need to deal with backwards compatibility. At home, we made an immutable package and a small homemade package manager (to avoid cumbersome maven package publication). You must use the semantic version for the version change (only the major version can integrate breaks). This problem can be solved with shared dependencies (like for a classic project). you also have github submodules (but be careful and read the doc [external-link]). EDIT , 
You could use maven or probably gradle.</t>
  </si>
  <si>
    <t>They even added the ability for servers to tell the programs if the files were changed on the server without sending the whole file again. Later, we decided we needed to distribute them across networks, we would use a web server to send those files to remote programs (browsers). In days gone by, we would put data into files and use programs to read them off of disk. We could tune the TTL so that some files would last for seconds, others would last for days or weeks. When we did so, the programs that used the files became slow (networks were lousy then). We even put directives in files to say how long the caches were good for.</t>
  </si>
  <si>
    <t>And the above api would return the following info,  send Email &amp; SMS
As an analogy, you  can consider a website "animals.com" that have an area "About us". And the above api would return the following info,  can send only SMS
Another example would be service B that would have method [code-snippet], [code-snippet]. I suppose that it is better to put information about of service in current service, not as separate service. I would try to apply [external-link] of SOLID rules here and place setting configuration at service where we want to change configuration. "vegetables.com"
what is the proper service to define this configuration? So [code-snippet] service is proper service to set its configuration</t>
  </si>
  <si>
    <t>The Circuit Breaker keeps a tab on the number of recent failures, and on the basis of a pre-determined threshold, determines whether the request should be sent to the server under stress or not. In such cases, it may not be of much use to keep retrying often if it is indeed going to take a while to hear back from the server. A momentary loss of network connectivity, a brief moment when the service goes down or is unresponsive and related timeouts are examples of transient failures. Consider a loss of connectivity or the failure of a service that takes some time to repair itself. The Circuit Breaker pattern wants to prevent an application from performing an operation that is likely to fail. The Circuit Breaker pattern prevents an application from performing an operation that is likely to fail.</t>
  </si>
  <si>
    <t>If your starting point in the chain of invocation is a web application with a user on the other end waiting for a response, consider returning a response asynchronously with something like SignalR, blocking the client side UI until the response arrives or timing out. I couldn't figure out is how from MVC app to request data from service with parameters and receive result without locking all messages in queue while checking if message is for current request? A request should not wait for a message processing to be completed as the time is not guaranteed, and the response would time out. I am trying to avoid API http request/response between services, but for now I don't see alternative. When working with a web application, you're handling requests that require a synchronous response. A consumer of messages (receiver/subscriber) does not lock all messages in the queue.</t>
  </si>
  <si>
    <t>This is just one possible solution, and the specific services involved would be dependent on finding out more information on the business requirements. A notification service that sends SMS messages to users with their credit scores and any other relevant information. A credit scoring service that calculates credit scores based on the data provided by the user and other sources. Based on the information, I came up with the same microservices as you. A user data service that stores and manages information about users, including their personal and financial information. A data integration service that manages the flow of data between the different microservices and external data sources.</t>
  </si>
  <si>
    <t>Also note that in most cases, you will already have a process to backfill data, because the need for the projection microservice might arrive months or years after the orders and customers services were created. In other cases, you might have to solve it programmatically, for example creating a process in the projection microservice that will query the Customer's microservice API to get the data and update the local copy. Divide the problem in 2, 
Keeping live data in sync,  your projection service from now on also needs to persist Customer Country, so all new orders will have the country as expected. For example, you or a DBA can use whatever database tools you have to extract the data from the source database and do a bulk update to the target database. Backfill the older orders,  this is a one off operation, so how you implement it really depends on your organization, technologies, etc. Other times, the search service is a 3rd party search engine, like Elastic Search instead of a database.</t>
  </si>
  <si>
    <t>Actually you haven't mentioned yet another approach which I actually can recommend to consider,  Introduce the gateway - a special service that will take care of authorization / authentication between the "outer word" and your backend services,  [code-snippet]. On the other hand, all the requests coming to the backend will be considered to be already authorized (might have additional headers with the "verified" roles list, or use some "standard" technology like JWT). For example, your  first approach might suffer from more advanced ecosystem (what if Services are written in different languages, using different frameworks, etc) - you'll have to re-implement the AuthZ in different technology stacks. Besides the separation of concerns (backend services "think" only about the business logic implementation), this approach has the following benefits,  All the logic in one place, easy to fix, upgrade, etc. It will be impossible to directly access Service1, 2, etc from the "Outer world" directly, only the gateway will be exposed, it will also take care of routing. The user is not "aware" of all the variety of the services ( only the gateway is an entry-point, the routing is done in the gateway).</t>
  </si>
  <si>
    <t>For UserId decorator to correct work, you need to change [external-link],  [code-snippet]
My issue with same answer,  [external-link]. For JWTAuthGuard to work, you need to add a call to the fromAuthHeaderAsBearerToken function in [external-link],  [code-snippet]. add import JwtStratagy to api [external-link] providers array [code-snippet]. It returns a user object but should return user.id from request.user. And the decorator UserId() does not work correctly. My implementation,  [external-link].</t>
  </si>
  <si>
    <t>So, anything that is mere processing without business entities like consuming events from queue is a component within that microservice. If you want to scale the event consumers, you use a thread-pool. You seem to be mixing multi-threading within a microservice with the microservice itself. When we say microservice, it's always about business logic.</t>
  </si>
  <si>
    <t>If you are doing this in a bash script you can pipe all the output of the tree command to append to a central file and the just search one central location once you are done. You will need to write a small script which will iterate over all the children services/folders in the root git repo and run the "mvn dependency, tree". If this is not the case, and each service is built as a stand alone service (in the eyes of maven). You can just run "mvn dependency, tree" from the root and this will list off all the dependencies in the children services. If the repo has a root parent pom file then this problem is easy.</t>
  </si>
  <si>
    <t>So when a user joins a room, two things will happen,  websocket will be handled in Connection service and the user get a mapping between their id and the connection service instance (this does not have to be a specific instance as this will leak service implementation details; more on this below). 
This api is nice at it reduces scope for the connection service - all the service knows is how to deliver a message; service does not know anything about users or rooms.
 Now when there is a message to deliver to all; each user id can be resolved to a connection handler and the message be sent there. 
You may want to consider a "routing service" - which will keep a mapping between rooms and servers where these rooms are. 
Address is something meaningful to the connection service; for example encoded address of the web server and, maybe, a websocket id. 
Long story short, you could define services for managing connections, managing rooms and managing users - and let them talk via apis.</t>
  </si>
  <si>
    <t>At a high level, you'll need some central database that tracks which steps are being taken at any time. 
Give each event some ID; store which component is processing those events as it sees it.
 You could look into the Saga, or other choreography patterns. You could use workflow tools like Airflow.</t>
  </si>
  <si>
    <t>Assuming that the Microservices are accessed only via the gateway, the authentication can be delegated to the Gateway that then send the informations relative to the caller to the recipient microservice(via an header for instance). 
This can be done at network level if there is a firewall or a router in between or via code configuring the microservice with soething like this,  [code-snippet].
 Then you need to verify how to pass the information of the logged in user to the microservices from the Gateway.
 If you need more infow about the white listing check this article,  [external-link]. 
It is important to restrict the access to the microservices to the Gateway only.
 This is the whitelisting part.</t>
  </si>
  <si>
    <t>In your case you're facing a physical boundary,  does the "read side" and "write side" share enough that it is worth homing them within the same physical boundary (a single unit of deployment) or is it worth homing them in two separate physical units (two units of deployment). 
The read-model is optimized for what is presented to the user, or to a system that needs information, while a write-model is typically richer because it modifies the domain, requires validation, and application of other business rules. 
That said, an approach I've come to see as working well is this,  create your logical solution around the different needs,  Create your physical solution, initially, to co-house these logical needs in the same space (e.g. In the end, it comes to does the thing work, and work well now or forever in a single microservice (deployment unit) or does it work better later, in separate physical instantiations (microservices).
 Further, if your CQRS is "pure" or close to it, it means the "modify" accesses are going to hit a different data store than your "read" accesses. 
When teasing apart the logical structure into physical homes, you'll find that easier to do than if you had started out with the physical structure initially.</t>
  </si>
  <si>
    <t>Once you are further into your project and you find that you have (ideally measurable) challenges, you're in a much better place to decide to use a more specialized paradigm (gRPC/graphql) and why, but it doesn't sound like you're there yet. 
Generally I would suggest to steer away from this optimization unless you have a clear understanding of what you're solving for. 
REST is a good 'default choice' because it's well understood, requires little tooling and is pretty universal.
 GraphQL is an optimization (in some cases) but mostly for developer productivity, but there is a complexity cost.
 GraphQL is not going to help you scale, quite the opposite in many cases.</t>
  </si>
  <si>
    <t>But, for microservice design, we need to set aside database schema concerns, and not design from bottom to top (from the data layer to application layer), but from top to bottom (from application layer to data layer). 
Think of how the customers are going to use the application, and then identify sub-domains within the application domain (called "bounded contexts"), and then proceed to identify the "aggregates" within this bounded context.
If they are okay with some delay till the posts data is updated or it not getting updated at all, then it's okay to duplicate user data in posts for efficiency. 
Whether you duplicate user data while storing post data depends on what you (or the customer) expects when the user data changes.
 Refer [external-link].</t>
  </si>
  <si>
    <t>Once you are writing to different databases within the same transaction, you can run into situations where one write might succeed while another one might fail. 
As such, you are able to store/process data by whatever means is required or available without the need to broadcast that implementation to external services. 
In this way, you can avoid lost data and get the benefit of using a more efficient data store. 
My recommendation is to make sure you write to only one of those databases at a time. 
Use a two-phase commit to ensure that the second database is written to.</t>
  </si>
  <si>
    <t>If you don't actually need strong absolute consistency like I've described (and the set of problems which actually need it is perhaps surprisingly small,  anything to do with money for instance doesn't actually need strong consistency because it's only money), then it's a question of how much inconsistency is acceptable (typically you'll quantify this with some sort of bounded staleness and a liveness guarantee that you don't go back in time (unless there's a really good reason to go back in time...)).
 If that's actually a requirement, then we're talking about strong consistency which implies some combination of,  all other processing must be effectively executed one-at-a-time against the (there can only ultimately be one,  if there's multiple, then they will be affected at different times) component against which the change is made, all other processing must stop for the duration of time that it takes to propagate the change to all components.
 (these can be combined,  you can have multiple instances depend on the configuration and stop for as long as it takes to update those and then you can execute things in parallel, an example of this is making it static configuration in the dependent services and taking them all down to update the configuration,  if these updates are sufficiently rare, you can fit them into your error/downtime budget). 
Components subscribe to this log and update local state as it changes (and probably store the log position and the last value in some local store to prevent inadvertently going backward in time when they initially read the log). 
Then you can distribute the configuration so that it's in local memory of the subscribers, though during an update, there will be a window where different subscribers will have different views of that configuration.
 The question to ask is ultimately the extent to which it is a requirement that a change to the configuration immediately affects everything.</t>
  </si>
  <si>
    <t>As an alternative, you may call other microservices via RPC (HTTP) and wait for them to return a response in a synchronous fashion. So to answer your question,  most users are ready to tolerate some inconsistencies as long as they are warned about it. 
Although, even in such a case I would default to a [external-link] since microservices are distributed systems and writing distributed system correctly is hard (which you might have already experienced). 
In such a case doing retries in case of failure would be a concern of every microservice that receives a message acknowledging the message once the update is successful. 
Nevertheless, I recognize that the example you've brought up is solely for learning purposes. 
I would say that decomposition to microservices would make some sense.</t>
  </si>
  <si>
    <t>If you are wanting to scale, you should really use a separate database to keep the metadata of those jobs.
 If this cannot be achieved, you should at least ensure that your load balancer has [external-link] enabled.
Configure and deploy your database, add a dataSource, ensure that your jobRepository uses that dataSource. 
I assume that you're using Spring Batch and its [external-link]. 
All servers will then return the same values.
 As per this [external-link].</t>
  </si>
  <si>
    <t>The api gateway handles the authentication and transfers the request to the internal services. 
A simple string should suffice if the ms can use it for authorization. 
Wether you use a JWT token for internal communication is up to you. 
The ms trust the gateway and perform only the authorization. I use the same pattern when building microservices.
 The pattern you are using is good.</t>
  </si>
  <si>
    <t>It's important to say that even if one builds a monolith, it doesn't mean that everything should be synchronous, and it's fine to use queues/topics or other integration approaches to communicate between the domains in the monolith. 
To give an example of monoliths,  Facebook uses a monolith and if I  recall correctly if they had to build a deployment that used torrents to decentralice the download as it was +1GB.
 I think it's important to mention this as many people struggle to build well architected monoliths, then try to the same with MS and end up with a distributed big ball of mud. 
It's easier to start with a well designed monolith and move to microservices than the other way around, mainly because there's a big chance one is going to mess the initial microservice boundaries.
 This is an opinion, but a well designed monolith is (usually) better than a microservice architecture (less moving parts, lower latency, considerable easier to refactor, etc). 
This is a fallacy, as a well architected solution (either monolith, MS or big services) will share the same characteristics,  failure partition/isolation, domain boundaries, low cognitive load etc.</t>
  </si>
  <si>
    <t>In order for the ingress object to work correctly an ingress controller needs to be installed and configured in the cluster.
 You need to expose the backend services with an ingress. 
More information in,  [external-link].</t>
  </si>
  <si>
    <t>Depending on your tech-stack you may already have one, and you should strongly tend toward that solution. 
An hour is a LONG time in compute time, and you should plan for things to go sideways so that you don't leave things dangling. 
It all depends on the kind of scaling factors you need, whether the data is updateable, do you need to report on it, etc.
The trick here is to understand that your request is a persistent piece of state that needs to be tracked outside the currently executing thread. 
Personally, I tend toward a database in this kind of situation, something queryable, not too normalized, etc. 
As such, you really want to externalize it like you would any other piece of state.</t>
  </si>
  <si>
    <t>I would argue that the main aim of using async communication is to separate domain boundaries, but there are other benefits of doing this,  Partition failures and the ability to support spikes without bringing down a system.
 Imagine a purchase on an online shop,  Payments needs to be processed, Check for fraudulent operations, A invoice needs to be created, A fulfillment order needs to be created in the warehouse, Purchase information has to be sent to analytics.
 Kafka is just a message broker (check the docs or the free book [external-link] to know how it works).
It's also possible to build a platform that is fully asynchronous (e.g. Update tailored product suggestions, And probably a few tens more of things have to happen after an order is placed. 
An incredible good explanation of using messaging and examples are in the book [external-link]. 
It's almost 20 years since it has been published, but everything in there is still current.</t>
  </si>
  <si>
    <t>For any of the services that need to be called from outside Docker (including from a Web browser; in your setup likely only the API gateway) you need to [external-link] to make them accessible.
 Inside the Docker networking space, [external-link], and Docker provides a DNS system so that containers can talk to each other using the container names as host names, provided they're on the same manually-created [code-snippet].
 It is possible (but unusual in practice) to only specify the container port number [code-snippet] to let Docker pick the host port, and again you will get something random. 
If you are running this under Docker Compose, it [external-link] for you, and you do not generally need any manual network setup at all. 
Your Dockerfile may have an [external-link] line to document that the service listens on that port.
 When you package it in a container, your application should listen on a fixed port.</t>
  </si>
  <si>
    <t>in the shopping context the product is something that you have in the catalogue and what the customers choose to add to their basket, for invoicing it is an item in the order with a certain price at the moment of the ordering, for storage it is something that must be found in the physical world, probably has a container number, for delivery it is part of a package and must be delivered to an address. 
There is not much detail in your question, but I think I would separate the subscription service too and I guess I would rename the user service to security if all it does is registration and handling logins and authorization. 
Choosing bounded context can be done with context mapping,  [external-link] As far as I remember another approach is imagining the organization which does the same job manually what you automate with your services and check what departments it should have.
 Although I agree that microservice architectures shouldn't be carved in stone and that there should always be the option of changing microservice decomposition, it'd be nice to have more clarity as to where a good starting point would be. 
Of course there are too small classes and overengineering and too big classes, god objects, but there is a range where the class size is acceptable and it depends on the personal taste or convenience which size you choose.
 If it contains something else too, then it is better to check the boundaries, maybe some of the properties belong to a different service, maybe there is another service which does not exist yet.</t>
  </si>
  <si>
    <t>If you want to make it more difficult for your service to join the table then your approach works, but I'd also rename the int [code-snippet] to [code-snippet], and remove the annotations [code-snippet] &amp; [code-snippet]. Assuming you want to share a database though,  I'd personally just avoid joining the table in your application code. That way a microservice actually has to call another service if it wants e.g. Usually a microservice is entirely self-contained, including not sharing a database. If they share a database then it doesn't really have to. the address data.</t>
  </si>
  <si>
    <t>If you start assembling the true business bits of your application there, you will end up with a monolith that happens to have microservices wrapping your databases with no logic in them. Just like in real-life, if you were at a counter trying to buy something, an inventory system (your product service) would be queried to determine what was available for purchase. 
The point is not to put business logic there, but to assemble various bits so that the frontend does not have to. 
I'd say (this is getting closer to opinion) your order service should call the product service. 
It has a real-life dependency on it that should be reflected in the application. 
BFF is the Backend For FrontEnd.</t>
  </si>
  <si>
    <t>if you have mobile version, use Firebase Cloud Messagin and firestore with listening realtime updates.
 I will speed up your development with possibility to add new firebase features later.</t>
  </si>
  <si>
    <t>You would need to store data protection keys in a shared storage such as Redis or cloud blob storage to have compatible authentication cookies in different applications. 
That is also necessary if you have a web farm or multiple container instances. 
You can also configure applications to add additional claims [external-link]. Here is a link that shows how to do that [external-link].</t>
  </si>
  <si>
    <t>No it does not, actually it is quite common approach in microservice architecture when service stores a copy of related data from another services and uses some mechanism to sync it (usually using some async communications via message broker). 
Storing the copy of data does not transfer ownership of that data from service which manages it.</t>
  </si>
  <si>
    <t>Needless to say, this is fairly elaborate,  you are, in some sense, reimplementing a decent portion of a session protocol like TCP on top of a datagram protocol like IP (albeit in this case, we may have some stronger reliability guarantees than we'd get from IP). 
It's worth noting that this sort of request-response interaction intrinsically couples the two parties (we can't really say "sender and receiver",  each is the other's audience), so we're basically putting in some effort to decouple the two sides and then some more effort to recouple them. 
Alternatively, if you really want to pursue loose coupling, go for broke and embrace the asynchronicity at the heart of the universe (maybe that way lies true enlightenment?). 
With that in mind, if the actual business use case calls for a request-response interaction like this, consider implementing it with an actual request-response protocol (e.g. Your publisher then, after sending this message, subscribes to the queue it's designated and waits for a message with the expected correlation ID. 
Your client can then check at any time whether the thing it wanted succeeded, even if its connection to your publisher gets interrupted.</t>
  </si>
  <si>
    <t>These sorts of solutions are difficult to replicate in on-prem solutions, cassandra and mongo have decent replication options, but yes, scaling a new server definitely has impacts on existing capacity, and requires careful engineering to ensure you have sufficient capacity for your scaling event. 
Many cloud-solutions solve this by utilizing large distributed data stores that replicate at the block level instead of the database level, allowing just-in-time replication (dynamodb, firestore, cosmos).
 I've done this a time or two in my career (added replication) and each time I have dearly regretted it. 
Things like eventual consistency can help with this, but yes, the centralized storage of data can absolutely become the bottleneck.
 TLDR; ultimately, use the first solution, use a database that scales gracefully and use it's scaling functions. 
It is possible, but if your current database doesn't support this, and you need it, switch databases.</t>
  </si>
  <si>
    <t>It is recommended to avoid direct dependencies between different services. 
THE QUESTION,  In the use case described here, is it better to (1) have microservice for feedbacks that will save in the DB and will use the mails microservice for sending the mail or (2) when a feedback is sent from the client - the mail microservice will get it and send the mail, and for the DB there will be a separate microservice that will perform DB interactions and will save the feedbacks? 
What is the right practice for communication between microservices - (1) each microservice use another microservice directly (chareography, meaning every microservice knows about the other microservices and the interface to use them) or (2) there will be something that encapsulates the other microservice and to use another microservice, the first microservice will have to go through this "middleware" (orchestrator, meaning there is something that is in the middle of each microservice)? 
We have another use cases that use mails so we want to have a specific microservice for sending mails, and the microservice will receive the mail to send using RabbitMQ.
 This way, the feedback service is completely unaware of the commands the mail service can receive and the mail services does not know any events sent by the feedback service.
 Your feedback services stores the feedback in its database and broadcasts an event to inform other interested parties a mail message needs to be send.</t>
  </si>
  <si>
    <t>Micro services when they get deployed to the platform can utilise the services by default no need to implement it unless if there is specific requirements which is not satisfied . 
Kubernetes [external-link] services type can be used for load balancing of services.
 Kubernetes orchestration platform provides [external-link] for Service discovery.</t>
  </si>
  <si>
    <t xml:space="preserve">In this example the contents of your json file would look something like this,  [code-snippet]. 
You could use something like this in your startup,  [code-snippet]. But you should always be able to add some testing data in form of e.g., I m not very keen on azure development and am missing a few bits and pieces to really understand your issue (e.g. for clarification, lets say you got an class attribute which stores a list of products (in this example just strings) [code-snippet]. 
Please let me know i m missing the point here or if i could answer your question . </t>
  </si>
  <si>
    <t xml:space="preserve">Any HTTP "consumer" needs to depend on that API and client, plus it's pinned at a specific version at runtime.
 Also, Schema Registry supports custom types, so evolution can still happen, even for strings, albeit with much custom code.
If you want to store multiple types in one topic to use with Schema Registry, you'd use Subject naming strategies.
Also worth pointing out - Kafka includes Jackson, so you shouldn't need Gson as an extra dependency The Schema Registry also makes a shared dependency, plus the overhead of maintaining an external service separate from the broker that must have higher availability than the brokers themselves, otherwise your clients will completely drop events.
 Before that feature existed, though, the only way to do so was to create some switch-case in the consumer and wrap string/bytes data, such as CloudEvents object and annotate it with a type field. </t>
  </si>
  <si>
    <t>Though you can start with monolith and if the project grows to a certain size you can refactor or redesign it to have microservices.
 It depends on the size and complexity of the project and the usage statistics. Microservices scale better and they are easier to maintain.</t>
  </si>
  <si>
    <t>Because my MSs were running on [code-snippet], I went through every single MS's [code-snippet] settings and I set the process to [code-snippet].
 For anyone struggling with this, I managed to find a solution. I then re-applied the solution's Multiple Startup Projects, and breakpoints are now hit as expected.</t>
  </si>
  <si>
    <t>If you want to do some other logic you should just write a normal view, use the JWT auth provided, and have the other one forward the token in the request [code-snippet]. 
Simple JWT [external-link] that you can pass a token to which will validate it was singed by the server and it is not expired. 
From the documentation,  you can also include a route for Simple JWT's TokenVerifyView if you wish to allow API users to verify HMAC-signed tokens without having access to your signing key,  [code-snippet].</t>
  </si>
  <si>
    <t>At some point the complexity and performance cost of that outweighs the benefit of having a separately deployed microservice. 
When you separate two service endpoints into separate microservices you often need to implement asynchronous communication or data replication between them. 
Yes, and your system it trying to tell you something.
 An over-atomized, over-distributed microservice application is infinitely worse than a monolith. 
It's not obvious at the beginning of design what the boundaries of your microservices should be. 
Strong coupling within a microservice, and loose coupling between microservices.</t>
  </si>
  <si>
    <t xml:space="preserve">Divide the problem in 2,  Keeping live data in sync,  your projection service from now on also needs to persist Customer Country, so all new orders will have the country as expected.
Backfill the older orders,  this is a one off operation, so how you implement it really depends on your organization, technologies, etc. For example, you or a DBA can use whatever database tools you have to extract the data from the source database and do a bulk update to the target database. In other cases, you might have to solve it programmatically, for example creating a process in the projection microservice that will query the Customer's microservice API to get the data and update the local copy.
Also note that in most cases, you will already have a process to backfill data, because the need for the projection microservice might arrive months or years after the orders and customers services were created. Other times, the search service is a 3rd party search engine, like Elastic Search instead of a database. In those cases, I would always keep in hand a process to fully reindex the data.
</t>
  </si>
  <si>
    <t>Microservice Authentication strategy</t>
  </si>
  <si>
    <t>&lt;authentication&gt;&lt;architecture&gt;&lt;microservices&gt;</t>
  </si>
  <si>
    <t>I'm having a hard time choosing a decent/secure authentication strategy for a microservice architecture. The only SO post I found on the topic is this one: Single Sign-On in Microservice Architecture. 
My idea here is to have in each service (authentication, messaging, notification, profile) a unique reference to each user (quite logically then his user_id) and the possibility to get the current user's id if logged in.
From my researches, I see there are two possible strategies: 1) Shared architecture [figure]. In this strategy, the authentication app is one service among other. But each service must be able to make the conversion session_id =&gt; user_id so it must be dead simple. That's why I thought of Redis, that would store the key:value session_id:user_id. 2) Firewall architecture [figure]. How do those two solutions compare in terms of: security, robustness, scalability, ease of use.
Or maybe you would suggest another solution I haven't mentioned in here? I like the solution1 better but haven't found much default implementation that would secure me in the fact that I'm going in the right direction.</t>
  </si>
  <si>
    <t xml:space="preserve">Based on what I understand, a good way to resolve it is by using the OAuth 2 protocol (you can find a little more information about it on [external-link]. 
When your user logs into your application they will get a token and with this token they will be able to send to other services to identify them in the request.
[figure], Example of Chained Microservice Design[figure].
Resources: [external-link] [external-link] [external-link] [external-link]. </t>
  </si>
  <si>
    <t xml:space="preserve">I'm having a hard time choosing a decent/secure authentication strategy for a microservice architecture. My idea here is to have in each service (authentication, messaging, notification, profile) a unique reference to each user (quite logically then his user_id) and the possibility to get the current user's id if logged in. From my researches, I see there are two possible strategies: 1) Shared architecture [figure].
 In this strategy, the authentication app is one service among other. But each service must be able to make the conversion session_id =&gt; user_id so it must be dead simple. That's why I thought of Redis, that would store the key:value session_id:user_id. 2) Firewall architecture [figure]. How do those two solutions compare in terms of: security, robustness, scalability, ease of use.
</t>
  </si>
  <si>
    <t>We have a mobile application that we scale as the white label, so we develop and release more and more mobile apps with similar features.
We are faced with the fact that we need more and more effort to support applications.
Application functionality may differ slightly, i.e. they are not identical.
How can you "assemble" applications from modules to spend a minimum of time on support? 
We now have one repository, and each project has a separate branch.
It becomes a nightmare to move features across branches (the functionality is 70% similar, but there are differences, so we can't just apply new colors, logo, images and release).</t>
  </si>
  <si>
    <t xml:space="preserve"> I am creating service in hexagonal architecture that consume data from topic.
 In the same projects I want to use kafka streams to merge few topics into single one and then consume that data from that topic created by kafka streams in my adapter. 
It don't seems that adapters are good place for that, either my domain. 
It's just topic data transformation that will be use later in those.  
I have a problem where should I put kafka streams code in my hexagonal architecture?</t>
  </si>
  <si>
    <t>As shown in the figure, following the hexagonal architecture pattern, the storage interface seems to be placed in the application layer.
 So what is to be done? But according to the DDD specification, the data storage interface should belong to the domain layer.
 [external-link].</t>
  </si>
  <si>
    <t xml:space="preserve">I'm working on an application that accesses its' data through a REST API app. 
My process is this: user does something on screen, I notify my viewmodel from the composable and the viewmodel calls the usecase that will update the data. This is the point where the data is updated in the backend database, but it's not in my viewmodel. 
I'm wondering, what is a good MVVM practice here?
 For example, if I have a list on screen, and I create a new listitem, I add the response object to my list that the viewmodel observes? 
Do I use the API response to update the state of my viewModel? Do I retrieve the data again with a GET request? </t>
  </si>
  <si>
    <t>I am using Microservice architecture in my application.
Whenever server gets the request,it has to fetch the data from Database,which takes hell lot of time (and inefficient too), so I want to implement caching using Redis for faster accessing.
In Case of Microservices architecure,for Caching Do I have to implement Redis cache in each Microservice ?
 Or Is there any other way to do this? 
I have just learnt about Redis, and I am hoping someone would help me get clarity on this,Since I want to implement Caching for my Application!</t>
  </si>
  <si>
    <t xml:space="preserve"> I am learning about different architecture and want to implement the MasterMind game with Hexagonal Architecture and Onion architecture in the core. 
I think I got most of the concepts and for an web app it seems pretty straight forward.
 But the part where my understanding fails is how would one go about implementing the game loop? 
Here arises my first question,  Is this right or would all be driven adapter because the game ask for input and processes it or would there be a main loop that controls the game core.
The second question is somehow similar,  when the pattern is applied to an web app the user requests some data and it uses an driving port which return some data which is then send to the user. 
So would I even need driving ports?
</t>
  </si>
  <si>
    <t>Some Android multi-module architecture examples show that domain layer depends on data. 
[external-link] says,  The domain layer is an optional layer that sits between the UI layer and the data layer.
Also it shows picture where domain depends on data,  [external-link].
Domain LayerÂ is the most INNER part of the onion (no dependencies with other layers) and it containsÂ Entities, Use cases &amp; Repository Interfaces. 
One of the most common mistakes is to have your app driven by your data layer/specific data system.
So could you please describe which approach is better for Android multi-module and why?</t>
  </si>
  <si>
    <t xml:space="preserve">A little bit of context,  We currently have a monolith application with an .NET ASP NET MVC Core architecture using CQRS &amp; EF Core to 1 big SQL database. 
This cloud solution can be accessed by numerous customers all having exactly the same implementation.
 Certain parts of the application can be configured so that not all customers are affected by new changes, but it's nothing more than configuring in the database and then hiding/disabling sections of the application.
What we're looking for,  for some of these customers we need to provide SAP interfacing ( data import &amp; export ) API's, but as we know from experience these interfacings almost always differ for each customer. 
As an example,  an order or delivery coming from SAP can be the same for all customers but it could be that customer X has a custom implementation and thus requires a custom implementation on our side as well.
The customers need to call API's that we develop for them and we'll need to call API's in their SAP systems.
</t>
  </si>
  <si>
    <t>I am planning to use OPA for Authorizations in microservice architecture.
 Initially i thought of Sidecar option, but it seams little complex and decided to start with centralized authorization service with OPA. 
Our authorization data is in external cluster and has to be fetched through a REST call, so the architecture looks like this [figure].
I build a centralized Authz service in Java and all Microservices can call my service to,  1.1 Check if the user has access to a resource with userid and resourceid,  1.2 Call to get all resources which the User has access to.
I know this is a complex architecture. 
Can i know what changes i need to do here?</t>
  </si>
  <si>
    <t xml:space="preserve">The key point is about balancing between architectural role and software developer role.
Bottleneck trap is defined as following,  The bottleneck trap occurs when the architect has taken ownership of code within the critical path of a project (usually the underlying framework code) and becomes a bottleneck to the team. 
This happens because the architect is not a full-time developer and therefore must balance between playing the developer role (writing and testing source code) and the architect role (drawing diagrams, attending meetings, and well, attending more meetings). 
So my question is about why focusing on a business functionality could not become a bottleneck?
Is that because a business functionality is usually simpler than underlying framework?
I understand, an architect is still doesn't have enough depth on the topic, and because he has other duties it may affect the quality of his job and become a bottleneck. 
</t>
  </si>
  <si>
    <t>I am asking about the best way to add dashboard module to application software without violating the SOLID principle and clean Architecture principle in general.
My first though is to add layer(Dashboard layer) with is responsible for gathering all statistics from the application layer, but what I notice is Dashboard layer will have more than one reason to change which violate the SRP, in other word the Dashboard layer will be affected by: 1- the dashboard main user (manager) new requirements which is expected. 
2- the users of the other modules which we gather the statistics from, e.g., Registration module. as a result, any change from the manager or the Registration module will affect the dashboard layer.</t>
  </si>
  <si>
    <t>Specifically, I have a couple of questions: 
Are there any potential challenges or pitfalls I should be aware of when designing and sharing UI components from the Razor Class Library to other user interface projects? 
Am I going to be able to design ALL of my components in this Razor Class Library? 
What would be the most optimal and organized way to structure the Razor Class Library? 
I would appreciate guidance on how best to structure the Razor Class Library.
 Recently, I embarked on a new project where I aim to deploy the application to any device supported by Maui, while maintaining a consistent code base across platforms.
 Here's the current setup I have in mind for my solution,  .NET Maui Blazor App,  this will serve as the cross-platform user interface for the application.</t>
  </si>
  <si>
    <t>Once the payment is confirmed, the external payment service is supposed to post a message in the "Confirmed payments topic", which will be consumed by my "Confirmed payments consumer". 
However, I can only know the payment is confirmed once I get a message on the confirmed payments topic.
 If the external payment service writes the message to the topic too quickly, or if it takes too long to send a response, maybe the updates will happen out of order (green and red arrows).
 How could I fix this?
 I need to call external payment service to make a payment, and should write the payment to the database with a "PENDING" status while it does not confirm the payment. 
Payments should go through this flow, as depicted in the sequence diagram below,  first, the payment service calls the external payment service to make a payment.</t>
  </si>
  <si>
    <t>I was going through a course on system design which mentioned any architecture which has more tiers than a 3-tier architecture to be a distributed system.
What about 1-tier or 2-tier? 
Is it correct?
 I believe even a 3-tier system can be distributed.</t>
  </si>
  <si>
    <t>How can I integrate a class that is inited in SceneDelegate and can be accessed from anywhere in the app?
 I want to integrate a viewModel that is initialized in the SceneDelegate and can be accessed from anywhere in the app without needing to reinitialize the class. 
But for that it needs to be a class that is only inited once so it doesn't have to load the data every time it is called. 
An example would be to watch the current user and if its state changes to nil, present a notification to the user. 
I used to make apps in swiftUI and now I'm making an app in UIKit with MVVM architecture. 
There is a property wrapper called EnviormentObject that allows you to access a class anywhere in the app.</t>
  </si>
  <si>
    <t>Is it practical to have kotlin coroutines dependency in domain layer?
 I want to use coroutine inside my UseCase class, but I don't know if it's right. 
As I know domain don't need have dependencies. 
I'm just starting to learn clean architecture. 
I am a beginner android developer.</t>
  </si>
  <si>
    <t>I want to maintain a clear separation between the backend and frontend codebases as per the Clean Architecture guidelines, so any suggestions on how to structure the project would be greatly appreciated.
 Where should I place the ASP.NET Core authentication Web API project within the current structure while adhering to the principles of the Clean Architecture template by Ardalis? 
Should I create a new folder for the frontend (React + TypeScript Vite application)? Current Directory Structure, 
├── Directory.Build.props
├── Directory.Packages.props
├── docs
├── global.json
├── icon.png
├── CodeSave.sln
├── LICENSE
├── nuget.config
├── README.md
├── src
│ ├── CodeSave.Core
│ ├── CodeSave.Infrastructure
│ ├── CodeSave.SharedKernel
│ └── CodeSave.Web
└── tests
├── CodeSave.FunctionalTests
├── CodeSave.IntegrationTests
└── CodeSave.UnitTests
I plan to use ASP.NET Core to build the authentication Web API, and React + TypeScript with Vite for the frontend. If so, where should I place it? Description, 
I have started a new project that involves building a web application using ASP.NET Core for the backend and React + TypeScript with Vite for the frontend.</t>
  </si>
  <si>
    <t>Each user can select any time of the day and the time is stored in a NoSQL DB along with other user details, Now the problem is i need to scan database each minute to find out every user's specified time which is not ideal and very expensive.
 I am creating a service in which i am asking user about a particular time of the day for example a user selects 7, 15 PM , then user will be notified at this particular time everyday. 
I cannot think of any other architecture,i cannot use local notifications of the phones, notifications has to be remote, i.e., sent from a backend server. for any help you could offer.</t>
  </si>
  <si>
    <t>I want to understand how to use clean architecture the proper way. Is that something you can do in clean architecture? 
For example, if you wanted to create a generic repository, I would typically put the interface in a library project, since the definition of it will not change.
 If developing multiple projects, lets say a shipment api and a products api, I would want to use the same generic repository interface for both application.</t>
  </si>
  <si>
    <t>When I extract the tar file on a new VM and activate the venv to test, it fails b/c the packages aren't found. 
I do a pip install of one of the packages that should already be in the venv and sure enough none of them are showing up. 
Next I'll look into what it will take to create an appImage. I'm building an app based on python3 that uses tkinter and several other packages and I would like to create a an appImage or pyinstaller onefile I can deliver to my remote team members.
 Moreover, I discovered that tcl/tk that tkinter relies on isn't installed by default, so that is an external dependency the venv can't resolve, so my choices seem to be narrowing. 
After spending 4 days trying to get pyinstaller working without success I decided to just create a venv with the required python packages minimal bash scripting and distribute a tar file instead.</t>
  </si>
  <si>
    <t>From a systems design/scalability perspective, what are some industry-standard strategies in dealing with a system that requires heavy writes to a particular table in a DB.
For simplicity sake, let's say the table is an inventory table for products, and has a column 'Product Name', and a column 'Count', and it simply increments by +1 each time a new Product is bought into the system. And there are millions of users buying different products every second and we have to keep track of the latest count of each product, but it does not have to be strictly realtime, maybe a 5 min lag is acceptable.
My options are:
Primary-replica replication, where primary DB handles all writes, and replicas handles reads. But this doesn't address the write-heavy problem
Sharding the DB based on product name range, or its hashed value. But what if there's a specific product (eg Apple) that receives large number of updates in a short time, it'll still hit the same DB.
Batched updates? Use some kind of caching and write to table every X number of seconds with a cumulative counts of whatever we've received in those X seconds? Is that a valid option, and what caching mechanism do I use? And what if there's a crash between the last read and next write? How do I recover the lost count?
Any other obvious choices I forgot about?
Any insight is appreciated!</t>
  </si>
  <si>
    <t>&lt;architecture&gt; &lt;scalability&gt; system-design</t>
  </si>
  <si>
    <t>System design: Strategies for dealing with heavy writes to a DB</t>
  </si>
  <si>
    <t>Solution 1: 
I’d say a solution will be highly dependent of what exactly you need to do. A solution to write thousands of records per second might be very different from incrementing a counter in the example you provided. More so, there could be no tables at all to handle such load. Consistency/availability requirements are also missing in your question and depending on them the entire architecture may be very different.
Anyway, back to your specific simplistic case and your options
Option 1 (Master slave replication)
The problem you’ll face here is database locking - every increment would require a record lock to avoid race conditions and you’ll quickly get your processes writing to your db waiting in a queue and your system down. Even under a moderate load )
Option 2 (Sharding the DB)
Your assumption is correct, not much different from p.1
Option 3 (Batched updates)
Very close. A caching layer provided by a light-weight storage providing concurrent atomic incremens/decrements with persistence not to lose your data. We’ve used redis for a similar purpose although any other key-value database would do as well - there are literally dozens of such databases around.
Further scaling
if the script fails nothing bad would happen - the updates would arrive on next run
if your backend boxes can't handle load - you can easily add more boxes
if a single key-value db can't handle load - most of them support scaling over multiple boxes or a simple sharding strategy in your backend scripts would work fine
if a single "flushing" script doesn't keep up with increments - you can scale them to multiple boxes and decide what key ranges are handled by each one.
Solution 2: 
You asked a typical CQRS question. "CQRS" stands for Command Query Responsibility Segregation. It is what it sounds like - you are separating your writes (commands) from your reads (queries). This approach solves problems when you have different needs between the writes and reads - exactly your situation.
To achieve this in a scalable fashion, you need to acknowledge (i.e., accept) a request to increment, and queue it for processing. And let the reads work real-time per request. Process the queued requests with a background command handler which knows how to reconcile. i.e., if it fails, it should know how to resolve a conflict (e.g., if somebody else updated the row, retrieve a newer version and try again).
I completely disagree with another answer where somebody suggested that queuing will bring down your entire system. Queueing does not bring anything down, because it's queuing and not real-time processing. That's the point of scaling. It's the opposite - making a change real-time, even if this means just to change a boolean flag in an in-memory cache, is much worse than queuing. Just think what will happen if the in-memory cache is down at that exact moment. Asynchronous offline (background) processing ensures that such problems don't prevent the command to be eventually processed. However, you may need to either process the queued commands slowly (whatever pace it can handle without affecting reads) or in a separate copy of the data.
You could use a specific technology like in-memory cache as others suggested, but that again is yet another implementation of CQRS paradigm. It could be a cache or just another copy of the record or a database. Same thing and same effect.</t>
  </si>
  <si>
    <t xml:space="preserve">From a systems design/scalability perspective, what are some industry-standard strategies in dealing with a system that requires heavy writes to a particular table in a DB.
For simplicity sake, let's say the table is an inventory table for products, and has a column 'Product Name', and a column 'Count', and it simply increments by +1 each time a new Product is bought into the system.
 And there are millions of users buying different products every second and we have to keep track of the latest count of each product, but it does not have to be strictly realtime, maybe a 5 min lag is acceptable.
Primary-replica replication, where primary DB handles all writes, and replicas handles reads. But this doesn't address the write-heavy problem
Sharding the DB based on product name range, or its hashed value. But what if there's a specific product (eg Apple) that receives large number of updates in a short time, it'll still hit the same DB.
Use some kind of caching and write to table every X number of seconds with a cumulative counts of whatever we've received in those X seconds? </t>
  </si>
  <si>
    <t>A solution to write thousands of records per second might be very different from incrementing a counter in the example you provided.
More so, there could be no tables at all to handle such load. 
Consistency/availability requirements are also missing in your question and depending on them the entire architecture may be very different.
The problem you’ll face here is database locking - every increment would require a record lock to avoid race conditions and you’ll quickly get your processes writing to your db waiting in a queue and your system down. 
A caching layer provided by a light-weight storage providing concurrent atomic incremens/decrements with persistence not to lose your data. 
We’ve used redis for a similar purpose although any other key-value database would do as well - there are literally dozens of such databases around.</t>
  </si>
  <si>
    <t>This looked logic to me, but i stumbled across this tutorial [external-link] where he says at around 10, 38 that the controller is part of the Presentation Layer which doesn't seem to link with what I already knew. 
In the frontend, I have the react application that sends fetch requests to typical controllers, which call service methods, which calls repository methods which communicate with the database and execute queries. 
I am trying to write a documentation on the app and I am confused on how to describe the architecture. 
And another tutorial [external-link] where it says what I thought initially.
 Could you please explain me this stuff based on my project?
 Also I am aware of the fact that the spring boot app has multiple layers control, service and repository (or dao) so I want to combine all this information but I am not 100% sure whether I am going to write some big mistakes or not.</t>
  </si>
  <si>
    <t>My question is whether there exists a specific architecture or database that can efficiently handle these types of joins?
 I am developing a pipeline that will contain time-dependent joins. More specifically, the result of a join will be dependent on a Date field in one of the underlying tables. 
Depending on the date value in Table A, R1 may map T1 or T2 in the resulting table. 
[external-link] [external-link] [external-link].</t>
  </si>
  <si>
    <t>Should I create a script to handle the player's behavior or would it be better to create components so that the game designer can create the character using those components?
 I'm developing a game in Unity with a team and I have a question about the architecture. 
I feel that by creating everything using components, the GameObject ends up with too many attached components.</t>
  </si>
  <si>
    <t>If either are available, it returns the name of the connection which is then passed into the Connection Manager via a Property Expression (Name = [User, , DataSourceName]). 
When running the package in VS, everything works as expected, with Run64BitRuntime set to True and False.
 What is the "Application" referred to in the error message and how do I resolve this? 
After I deploy it to the 2019 SQL Server and run it, I get the error,  ERROR [IM014] [Microsoft][ODBC Driver Manager] The specified DSN contains an architecture mismatch between the Driver and Application. 
There is a C# Script Task that attempts to connect to two potential 32-bit ODBC data sources. 
I've created an SSIS package in Visual Studio 2019 targeting SQL Server 2019.</t>
  </si>
  <si>
    <t>Will it be a container inside application pod or as a separate pod on worker node or some other approach ? 
If I create a cluster of DB on separate node, where do I keep my cache pod?
 I am working on a side project (for learning purpose) in which I have 5 microservices.
 On worker node, Can I deploy both Application and DB pods ?
 I mean is this approach scalable ?
 Can anyone please help me out ?</t>
  </si>
  <si>
    <t>In this diagram Account Service, Inventory service &amp; Shipping services are accepting http requests, which means each service consists of separate server (e.g nginx) and backend code logic. 
If I create multiple instance of these services for scalability there will be separate load balancer for each service (e.g. Account service) and each instance will have a separate server instance (e.g. I am taking the below image for questions reference.
 I am a beginner for microservices.
 Please correct if wrong.</t>
  </si>
  <si>
    <t>Here My question is How it's work with VPN Connection only, and what type of virtual network they implemented [external-link]. 
Need to know networking architecture using in my org and know how it's working. 
in my organization we use VPN, We need VPN connection for access the VM and we can't able to access without that VPN and my virtual machine dosen't have any public IP i uploaded the picture you can see below.</t>
  </si>
  <si>
    <t>When I made use of WizardLM(7B), I was able to get generalized questions from the context itself which sounded more natural and were nearly to the point when kept within limit of 3. 
GPT is able to perform the tasks but sometimes returns with vague questions that were not in the context itself. 
I want to make a question generation model from questions as well as context. Should I make use of GPT based models or Bert Based architectures.</t>
  </si>
  <si>
    <t>In a data fabric architecture, is it better to give direct access to internal SPARQL databases or to use an API?
 The architecture has a collection of central knowledge graphs hosted behind SPARQL endpoints which are abstracted by GRPC APIs.
 I want to suggest to consolidate the API endpoints and to have only two direct SPARQL endpoints one for read and one for write to give all products read-write access as they wish. 
There is one API per product to have clear fault lines for the data ingestion. 
I am reviewing an architecture for a data fabric. Any ideas or advice would be cool.</t>
  </si>
  <si>
    <t>Do you know of another AWS service that is better suited for this scenario? 
Then I want a frontend website with a search bar, where the user can type "Tes" and it should appear automatically some suggestions, just like "Tesla" or "TESO" or other companies starting with "Tes". 
Where should I store these symbols?
 I was thinking in store in DynamoDb, using the symbol as Primary Key, but then we cannot search by "Tes" without a full scan.
 in DynamoDB or ElasticSearch?
 I have an external API to synchronize all the Stock Symbols from all markets (NASDAQ, NYSE...).</t>
  </si>
  <si>
    <t xml:space="preserve">I want to test one method where I want to check for Optimistic Locking of my entity, but since the adapter is always returning  the domain model, I do not have the "Version" field in my domain model... and it feels wrong to also have it there..
Has anyone ever implemented Clean Architecture this way?
 My problem is that I have my DomainModel and in infrastructure I have created a DomainJpaEntity class which basically is a twin of my domain model but here I can use the needed annotations to map the table to the entity. Everytime I need to transform(map) the entity to my domain model in order to use the ports ( because they always expect the domain model as an argument)
Recently I stumbled upon another issue. In application I have my input and output ports and also my Application service which implements those ports. 
Or you also allow the application layer have information about Spring?
</t>
  </si>
  <si>
    <t>Additionally, I'm also interested in understanding how the placement of utility classes can impact the overall maintainability, scalability, and testability of the codebase. 
and using these class directly in the activities will be bad practice for maintaining mvvm architecture? Are there any best practices or guidelines that can help in making this decision?
 and also creating static methods in these classes will be bad practice? 
In which package i should place utils classes? 
as we know in MVVM, we have the model layer, view layer, and view model layer.
In some article i saw some developer saying utils bilongs to model layer and somewhere i saw utils belongs to view layer.</t>
  </si>
  <si>
    <t>Solution 1:
Based on what I understand, a good way to resolve it is by using the OAuth 2 protocol (you can find a little more information about it on [external-link]. 
When your user logs into your application they will get a token and with this token they will be able to send to other services to identify them in the request.
[figure], Example of Chained Microservice Design[figure].
Resources: [external-link] [external-link] [external-link] [external-link]. 
Solution 2:
Short answer: Use Oauth2.0 kind token based authentication, which can be used in any type of applications like a webapp or mobile app. The sequence of steps involved for a web application would be then to: authenticate against ID provider, keep the access token in cookie, access the pages in webapp and call the services. Diagram below depicts the components which would be needed. Such an architecture separating the web and data apis will give a good scalability, resilience and stability [figure].
Solution 3:
You can avoid storing session info in the backend by using JWT tokens.
Here's how it could look like using OAuth 2.0 &amp; OpenID Connect. I'm also adding username &amp; password login to the answer as I assume most people add it as a login option too [figure].
Here are the suggested components of the solution: 1. Account-service: a microservice responsible for user creation &amp; authentication. can have endpoints for Google, Facebook and/or regular username &amp; password authentication endpoints - login, register. On register - meaning via register endpoint or first google/fb login, we can store info about the user in the DB. After the user successfully logs in using either of the options, on the server side we create a JWT token with relevant user data, like userID. To avoid tampering, we sign it using a token secret we define (that's a string). This token should be returned as httpOnly cookie alongside the login response. It is recommended that it's https only too for security. This token would be the ID token, with regards to the OpenID connect specification. 2. Client side web application: receives the signed JWT as httpOnly cookie, which means this data is not accessible to javascript code, and is recommended from a security standpoint. When sending subsequent requests to the server or to other microservices, we attach the cookie to the request (in axios it would mean to use withCredentials: true). 3. Microservices that need to authenticate the user by the token: These services verify the signature of the JWT token, and read it using the same secret provided to sign the token. then they can access the data stored on the token, like the userID, and fetch the DB for additional info about the user, or do whichever other logic. Note - this is not intended for use as authorization, but for authentication. for that, we have refresh token &amp; access token, which are out of scope of the question.
I have recently created a detailed guide specifically about this subject, in case it helps someone [external-link].
Solution 4:
You can avoid storing session info in the backend by using JWT tokens.
Here's how it could look like using OAuth 2.0 &amp; OpenID Connect. I'm also adding username &amp; password login to the answer as I assume most people add it as a login option too [figure].
Here are the suggested components of the solution: 1. Account-service: a microservice responsible for user creation &amp; authentication. can have endpoints for Google, Facebook and/or regular username &amp; password authentication endpoints - login, register. On register - meaning via register endpoint or first google/fb login, we can store info about the user in the DB. After the user successfully logs in using either of the options, on the server side we create a JWT token with relevant user data, like userID. To avoid tampering, we sign it using a token secret we define (that's a string). This token should be returned as httpOnly cookie alongside the login response. It is recommended that it's https only too for security. This token would be the ID token, with regards to the OpenID connect specification. 2. Client side web application: receives the signed JWT as httpOnly cookie, which means this data is not accessible to javascript code, and is recommended from a security standpoint. When sending subsequent requests to the server or to other microservices, we attach the cookie to the request (in axios it would mean to use withCredentials: true). 3. Microservices that need to authenticate the user by the token: These services verify the signature of the JWT token, and read it using the same secret provided to sign the token. then they can access the data stored on the token, like the userID, and fetch the DB for additional info about the user, or do whichever other logic. Note - this is not intended for use as authorization, but for authentication. for that, we have refresh token &amp; access token, which are out of scope of the question.
I have recently created a detailed guide specifically about this subject, in case it helps someone [external-link].</t>
  </si>
  <si>
    <t>Solution 1
Based on what I understand, a good way to resolve it is by using the OAuth 2 protocol (you can find a little more information about it on [external-link]. When your user logs into your application they will get a token and with this token they will be able to send to other services to identify them in the request [figure]. Example of Chained Microservice Design [figure]. Resources: [external-link] [external-link] [external-link] [external-link]. 
Solution 2
Use Oauth2.0 kind token based authentication, which can be used in any type of applications like a webapp or mobile app. The sequence of steps involved for a web application would be then to: authenticate against ID provider, keep the access token in cookie, access the pages in webapp and call the services. Such an architecture separating the web and data apis will give a good scalability, resilience and stability [figure]. 
Solution 3
You can avoid storing session info in the backend by using JWT tokens [figure]. Here's how it could look like using OAuth 2.0 &amp; OpenID Connect. Account-service: a microservice responsible for user creation &amp; authentication. After the user successfully logs in using either of the options, on the server side we create a JWT token with relevant user data, like userID. Client side web application: receives the signed JWT as httpOnly cookie, which means this data is not accessible to javascript code, and is recommended from a security standpoint. Microservices that need to authenticate the user by the token: These services verify the signature of the JWT token, and read it using the same secret provided to sign the token.
Solution 4
One more architecture perspective is to use nuget-package (library) which actually do authentication/token validaton. Nuget-package will be consumed by each microservice. One more benefit is that there is no code duplication.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</si>
</sst>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b/>
      <sz val="11"/>
      <color theme="1"/>
      <name val="Calibri"/>
      <family val="2"/>
      <scheme val="minor"/>
    </font>
    <font>
      <b/>
      <sz val="11"/>
      <color theme="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0" fillId="0" borderId="0" xfId="0" applyFont="1" applyAlignment="1">
      <alignment wrapText="1"/>
    </xf>
    <xf numFmtId="0" fontId="2" fillId="0" borderId="0" xfId="0" applyFont="1" applyBorder="1" applyAlignment="1">
      <alignment horizontal="left"/>
    </xf>
    <xf numFmtId="0" fontId="3" fillId="0" borderId="0" xfId="0" applyFont="1" applyAlignment="1">
      <alignment horizontal="left" vertical="top"/>
    </xf>
    <xf numFmtId="0" fontId="3" fillId="0" borderId="0" xfId="0" applyFont="1" applyAlignment="1">
      <alignment horizontal="left" vertical="top" wrapText="1"/>
    </xf>
    <xf numFmtId="0" fontId="0" fillId="0" borderId="0" xfId="0" applyFill="1"/>
    <xf numFmtId="0" fontId="0" fillId="0" borderId="0" xfId="0" applyFont="1" applyFill="1"/>
    <xf numFmtId="0" fontId="3" fillId="2" borderId="0" xfId="0" applyFont="1" applyFill="1"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71"/>
  <sheetViews>
    <sheetView tabSelected="1" zoomScaleNormal="100" workbookViewId="0">
      <pane ySplit="1" topLeftCell="A2" activePane="bottomLeft" state="frozen"/>
      <selection pane="bottomLeft" activeCell="H2" sqref="H2"/>
    </sheetView>
  </sheetViews>
  <sheetFormatPr defaultRowHeight="14.4" x14ac:dyDescent="0.3"/>
  <cols>
    <col min="1" max="1" width="9" bestFit="1" customWidth="1"/>
    <col min="2" max="2" width="13.44140625" style="1" customWidth="1"/>
    <col min="3" max="3" width="14.21875" customWidth="1"/>
    <col min="4" max="4" width="15" customWidth="1"/>
    <col min="5" max="5" width="14" customWidth="1"/>
    <col min="6" max="6" width="24.88671875" customWidth="1"/>
    <col min="7" max="7" width="24.6640625" customWidth="1"/>
    <col min="8" max="8" width="31.21875" style="8" customWidth="1"/>
    <col min="9" max="9" width="31.88671875" style="7" customWidth="1"/>
  </cols>
  <sheetData>
    <row r="1" spans="1:9" s="4" customFormat="1" ht="13.95" customHeight="1" x14ac:dyDescent="0.3">
      <c r="A1" s="5" t="s">
        <v>0</v>
      </c>
      <c r="B1" s="6" t="s">
        <v>1</v>
      </c>
      <c r="C1" s="5" t="s">
        <v>2172</v>
      </c>
      <c r="D1" s="5" t="s">
        <v>2</v>
      </c>
      <c r="E1" s="5" t="s">
        <v>3</v>
      </c>
      <c r="F1" s="5" t="s">
        <v>815</v>
      </c>
      <c r="G1" s="5" t="s">
        <v>816</v>
      </c>
      <c r="H1" s="9" t="s">
        <v>2624</v>
      </c>
      <c r="I1" s="9" t="s">
        <v>2625</v>
      </c>
    </row>
    <row r="2" spans="1:9" ht="13.95" customHeight="1" x14ac:dyDescent="0.3">
      <c r="A2">
        <v>78250435</v>
      </c>
      <c r="B2" s="1" t="s">
        <v>9</v>
      </c>
      <c r="C2" t="s">
        <v>1822</v>
      </c>
      <c r="D2" t="s">
        <v>1377</v>
      </c>
      <c r="E2" s="1" t="s">
        <v>1378</v>
      </c>
      <c r="F2" s="1" t="s">
        <v>1375</v>
      </c>
      <c r="G2" s="1" t="s">
        <v>1009</v>
      </c>
      <c r="H2" s="3" t="s">
        <v>2422</v>
      </c>
      <c r="I2" s="3" t="s">
        <v>2226</v>
      </c>
    </row>
    <row r="3" spans="1:9" ht="13.95" customHeight="1" x14ac:dyDescent="0.3">
      <c r="A3">
        <v>77975913</v>
      </c>
      <c r="B3" s="1" t="s">
        <v>23</v>
      </c>
      <c r="C3" t="s">
        <v>1823</v>
      </c>
      <c r="D3" t="s">
        <v>24</v>
      </c>
      <c r="E3" s="1" t="s">
        <v>1379</v>
      </c>
      <c r="F3" s="1" t="s">
        <v>1346</v>
      </c>
      <c r="G3" s="1" t="s">
        <v>2220</v>
      </c>
      <c r="H3" s="3" t="s">
        <v>2423</v>
      </c>
      <c r="I3" s="3" t="s">
        <v>2221</v>
      </c>
    </row>
    <row r="4" spans="1:9" ht="13.95" customHeight="1" x14ac:dyDescent="0.3">
      <c r="A4">
        <v>78268212</v>
      </c>
      <c r="B4" s="1" t="s">
        <v>7</v>
      </c>
      <c r="C4" t="s">
        <v>1824</v>
      </c>
      <c r="D4" t="s">
        <v>8</v>
      </c>
      <c r="E4" s="1" t="s">
        <v>1380</v>
      </c>
      <c r="F4" s="1" t="s">
        <v>871</v>
      </c>
      <c r="G4" s="1" t="s">
        <v>1344</v>
      </c>
      <c r="H4" s="3" t="s">
        <v>2193</v>
      </c>
      <c r="I4" s="3" t="s">
        <v>2227</v>
      </c>
    </row>
    <row r="5" spans="1:9" ht="13.95" customHeight="1" x14ac:dyDescent="0.3">
      <c r="A5">
        <v>78010308</v>
      </c>
      <c r="B5" s="1" t="s">
        <v>18</v>
      </c>
      <c r="C5" t="s">
        <v>1825</v>
      </c>
      <c r="D5" s="1" t="s">
        <v>818</v>
      </c>
      <c r="E5" s="1" t="s">
        <v>19</v>
      </c>
      <c r="F5" s="1" t="s">
        <v>2194</v>
      </c>
      <c r="G5" s="1" t="s">
        <v>873</v>
      </c>
      <c r="H5" s="3" t="s">
        <v>2866</v>
      </c>
      <c r="I5" s="3" t="s">
        <v>2228</v>
      </c>
    </row>
    <row r="6" spans="1:9" ht="13.95" customHeight="1" x14ac:dyDescent="0.3">
      <c r="A6">
        <v>78411308</v>
      </c>
      <c r="B6" s="1" t="s">
        <v>1010</v>
      </c>
      <c r="C6" t="s">
        <v>1826</v>
      </c>
      <c r="D6" t="s">
        <v>1381</v>
      </c>
      <c r="E6" s="1" t="s">
        <v>5</v>
      </c>
      <c r="F6" s="1" t="s">
        <v>2195</v>
      </c>
      <c r="G6" s="1" t="s">
        <v>874</v>
      </c>
      <c r="H6" s="3" t="s">
        <v>2225</v>
      </c>
      <c r="I6" s="3" t="s">
        <v>2229</v>
      </c>
    </row>
    <row r="7" spans="1:9" ht="13.95" customHeight="1" x14ac:dyDescent="0.3">
      <c r="A7">
        <v>78409121</v>
      </c>
      <c r="B7" s="1" t="s">
        <v>6</v>
      </c>
      <c r="C7" t="s">
        <v>1827</v>
      </c>
      <c r="D7" t="s">
        <v>1382</v>
      </c>
      <c r="E7" s="1" t="s">
        <v>1383</v>
      </c>
      <c r="F7" s="1" t="s">
        <v>2196</v>
      </c>
      <c r="G7" s="1" t="s">
        <v>2222</v>
      </c>
      <c r="H7" s="3" t="s">
        <v>2197</v>
      </c>
      <c r="I7" s="3" t="s">
        <v>2230</v>
      </c>
    </row>
    <row r="8" spans="1:9" ht="13.95" customHeight="1" x14ac:dyDescent="0.3">
      <c r="A8">
        <v>11135242</v>
      </c>
      <c r="B8" s="1" t="s">
        <v>962</v>
      </c>
      <c r="C8" t="s">
        <v>1828</v>
      </c>
      <c r="D8" s="1" t="s">
        <v>963</v>
      </c>
      <c r="E8" s="1" t="s">
        <v>1384</v>
      </c>
      <c r="F8" s="1" t="s">
        <v>963</v>
      </c>
      <c r="G8" s="1" t="s">
        <v>2223</v>
      </c>
      <c r="H8" s="3" t="s">
        <v>2231</v>
      </c>
      <c r="I8" s="3" t="s">
        <v>2232</v>
      </c>
    </row>
    <row r="9" spans="1:9" ht="13.95" customHeight="1" x14ac:dyDescent="0.3">
      <c r="A9">
        <v>78149395</v>
      </c>
      <c r="B9" s="1" t="s">
        <v>11</v>
      </c>
      <c r="C9" t="s">
        <v>1829</v>
      </c>
      <c r="D9" t="s">
        <v>12</v>
      </c>
      <c r="E9" s="1" t="s">
        <v>1385</v>
      </c>
      <c r="F9" s="1" t="s">
        <v>872</v>
      </c>
      <c r="G9" s="1" t="s">
        <v>1011</v>
      </c>
      <c r="H9" s="3" t="s">
        <v>2233</v>
      </c>
      <c r="I9" s="3" t="s">
        <v>2224</v>
      </c>
    </row>
    <row r="10" spans="1:9" ht="13.95" customHeight="1" x14ac:dyDescent="0.3">
      <c r="A10">
        <v>78143071</v>
      </c>
      <c r="B10" s="1" t="s">
        <v>13</v>
      </c>
      <c r="C10" t="s">
        <v>1830</v>
      </c>
      <c r="D10" t="s">
        <v>1386</v>
      </c>
      <c r="E10" s="1" t="s">
        <v>1387</v>
      </c>
      <c r="F10" s="1" t="s">
        <v>2173</v>
      </c>
      <c r="G10" s="1" t="s">
        <v>1012</v>
      </c>
      <c r="H10" s="3" t="s">
        <v>2234</v>
      </c>
      <c r="I10" s="3" t="s">
        <v>2235</v>
      </c>
    </row>
    <row r="11" spans="1:9" ht="13.95" customHeight="1" x14ac:dyDescent="0.3">
      <c r="A11">
        <v>78129289</v>
      </c>
      <c r="B11" s="1" t="s">
        <v>14</v>
      </c>
      <c r="C11" t="s">
        <v>1831</v>
      </c>
      <c r="D11" t="s">
        <v>1388</v>
      </c>
      <c r="E11" s="1" t="s">
        <v>1389</v>
      </c>
      <c r="F11" s="1" t="s">
        <v>964</v>
      </c>
      <c r="G11" s="1" t="s">
        <v>882</v>
      </c>
      <c r="H11" s="3" t="s">
        <v>2424</v>
      </c>
      <c r="I11" s="3" t="s">
        <v>2236</v>
      </c>
    </row>
    <row r="12" spans="1:9" ht="13.95" customHeight="1" x14ac:dyDescent="0.3">
      <c r="A12">
        <v>78045451</v>
      </c>
      <c r="B12" s="1" t="s">
        <v>15</v>
      </c>
      <c r="C12" t="s">
        <v>1832</v>
      </c>
      <c r="D12" s="1" t="s">
        <v>1390</v>
      </c>
      <c r="E12" s="1" t="s">
        <v>1391</v>
      </c>
      <c r="F12" s="1" t="s">
        <v>2174</v>
      </c>
      <c r="G12" s="1" t="s">
        <v>881</v>
      </c>
      <c r="H12" s="3" t="s">
        <v>2237</v>
      </c>
      <c r="I12" s="3" t="s">
        <v>2238</v>
      </c>
    </row>
    <row r="13" spans="1:9" ht="13.95" customHeight="1" x14ac:dyDescent="0.3">
      <c r="A13">
        <v>78024033</v>
      </c>
      <c r="B13" s="1" t="s">
        <v>16</v>
      </c>
      <c r="C13" t="s">
        <v>1833</v>
      </c>
      <c r="D13" t="s">
        <v>1392</v>
      </c>
      <c r="E13" s="1" t="s">
        <v>1393</v>
      </c>
      <c r="F13" s="1" t="s">
        <v>1013</v>
      </c>
      <c r="G13" s="1" t="s">
        <v>1014</v>
      </c>
      <c r="H13" s="3" t="s">
        <v>2395</v>
      </c>
      <c r="I13" s="3" t="s">
        <v>2239</v>
      </c>
    </row>
    <row r="14" spans="1:9" ht="13.95" customHeight="1" x14ac:dyDescent="0.3">
      <c r="A14">
        <v>78015068</v>
      </c>
      <c r="B14" s="1" t="s">
        <v>17</v>
      </c>
      <c r="C14" t="s">
        <v>1834</v>
      </c>
      <c r="D14" t="s">
        <v>1394</v>
      </c>
      <c r="E14" s="1" t="s">
        <v>1395</v>
      </c>
      <c r="F14" s="1" t="s">
        <v>1015</v>
      </c>
      <c r="G14" s="1" t="s">
        <v>877</v>
      </c>
      <c r="H14" s="3" t="s">
        <v>2240</v>
      </c>
      <c r="I14" s="3" t="s">
        <v>2241</v>
      </c>
    </row>
    <row r="15" spans="1:9" ht="13.95" customHeight="1" x14ac:dyDescent="0.3">
      <c r="A15">
        <v>78005736</v>
      </c>
      <c r="B15" s="1" t="s">
        <v>20</v>
      </c>
      <c r="C15" t="s">
        <v>1835</v>
      </c>
      <c r="D15" t="s">
        <v>21</v>
      </c>
      <c r="E15" s="1" t="s">
        <v>1396</v>
      </c>
      <c r="F15" s="1" t="s">
        <v>878</v>
      </c>
      <c r="G15" s="1" t="s">
        <v>1003</v>
      </c>
      <c r="H15" s="3" t="s">
        <v>2242</v>
      </c>
      <c r="I15" s="3" t="s">
        <v>1003</v>
      </c>
    </row>
    <row r="16" spans="1:9" ht="13.95" customHeight="1" x14ac:dyDescent="0.3">
      <c r="A16">
        <v>77992496</v>
      </c>
      <c r="B16" s="1" t="s">
        <v>22</v>
      </c>
      <c r="C16" t="s">
        <v>1836</v>
      </c>
      <c r="D16" t="s">
        <v>1397</v>
      </c>
      <c r="E16" s="1" t="s">
        <v>1398</v>
      </c>
      <c r="F16" s="1" t="s">
        <v>2175</v>
      </c>
      <c r="G16" s="1" t="s">
        <v>961</v>
      </c>
      <c r="H16" s="3" t="s">
        <v>2425</v>
      </c>
      <c r="I16" s="3" t="s">
        <v>2243</v>
      </c>
    </row>
    <row r="17" spans="1:9" ht="13.95" customHeight="1" x14ac:dyDescent="0.3">
      <c r="A17">
        <v>78422247</v>
      </c>
      <c r="B17" s="1" t="s">
        <v>4</v>
      </c>
      <c r="C17" t="s">
        <v>1837</v>
      </c>
      <c r="D17" s="1" t="s">
        <v>1399</v>
      </c>
      <c r="E17" s="1" t="s">
        <v>1400</v>
      </c>
      <c r="F17" s="1" t="s">
        <v>1004</v>
      </c>
      <c r="G17" s="3" t="s">
        <v>1005</v>
      </c>
      <c r="H17" s="3" t="s">
        <v>2693</v>
      </c>
      <c r="I17" s="3" t="s">
        <v>2244</v>
      </c>
    </row>
    <row r="18" spans="1:9" ht="13.95" customHeight="1" x14ac:dyDescent="0.3">
      <c r="A18">
        <v>77955887</v>
      </c>
      <c r="B18" s="1" t="s">
        <v>25</v>
      </c>
      <c r="C18" t="s">
        <v>1838</v>
      </c>
      <c r="D18" t="s">
        <v>26</v>
      </c>
      <c r="E18" s="1" t="s">
        <v>1401</v>
      </c>
      <c r="F18" s="1" t="s">
        <v>875</v>
      </c>
      <c r="G18" s="3" t="s">
        <v>1016</v>
      </c>
      <c r="H18" s="3" t="s">
        <v>2867</v>
      </c>
      <c r="I18" s="3" t="s">
        <v>2245</v>
      </c>
    </row>
    <row r="19" spans="1:9" ht="13.95" customHeight="1" x14ac:dyDescent="0.3">
      <c r="A19">
        <v>77940468</v>
      </c>
      <c r="B19" s="1" t="s">
        <v>27</v>
      </c>
      <c r="C19" t="s">
        <v>1839</v>
      </c>
      <c r="D19" t="s">
        <v>28</v>
      </c>
      <c r="E19" s="1" t="s">
        <v>1402</v>
      </c>
      <c r="F19" s="1" t="s">
        <v>876</v>
      </c>
      <c r="G19" s="3" t="s">
        <v>1017</v>
      </c>
      <c r="H19" s="3" t="s">
        <v>2246</v>
      </c>
      <c r="I19" s="3" t="s">
        <v>2247</v>
      </c>
    </row>
    <row r="20" spans="1:9" ht="13.95" customHeight="1" x14ac:dyDescent="0.3">
      <c r="A20">
        <v>41837637</v>
      </c>
      <c r="B20" s="1" t="s">
        <v>965</v>
      </c>
      <c r="C20" t="s">
        <v>1840</v>
      </c>
      <c r="D20" s="1" t="s">
        <v>1403</v>
      </c>
      <c r="E20" s="1" t="s">
        <v>966</v>
      </c>
      <c r="F20" s="1" t="s">
        <v>1006</v>
      </c>
      <c r="G20" s="3" t="s">
        <v>966</v>
      </c>
      <c r="H20" s="3" t="s">
        <v>2396</v>
      </c>
      <c r="I20" s="3" t="s">
        <v>2248</v>
      </c>
    </row>
    <row r="21" spans="1:9" ht="13.95" customHeight="1" x14ac:dyDescent="0.3">
      <c r="A21">
        <v>77874116</v>
      </c>
      <c r="B21" s="1" t="s">
        <v>29</v>
      </c>
      <c r="C21" t="s">
        <v>1841</v>
      </c>
      <c r="D21" s="1" t="s">
        <v>2176</v>
      </c>
      <c r="E21" s="1" t="s">
        <v>1404</v>
      </c>
      <c r="F21" s="1" t="s">
        <v>2176</v>
      </c>
      <c r="G21" s="3" t="s">
        <v>1018</v>
      </c>
      <c r="H21" s="3" t="s">
        <v>2177</v>
      </c>
      <c r="I21" s="3" t="s">
        <v>2249</v>
      </c>
    </row>
    <row r="22" spans="1:9" ht="13.95" customHeight="1" x14ac:dyDescent="0.3">
      <c r="A22">
        <v>77868069</v>
      </c>
      <c r="B22" s="1" t="s">
        <v>30</v>
      </c>
      <c r="C22" t="s">
        <v>1842</v>
      </c>
      <c r="D22" s="1" t="s">
        <v>2179</v>
      </c>
      <c r="E22" s="1" t="s">
        <v>1405</v>
      </c>
      <c r="F22" s="1" t="s">
        <v>2178</v>
      </c>
      <c r="G22" s="3" t="s">
        <v>1019</v>
      </c>
      <c r="H22" s="3" t="s">
        <v>2397</v>
      </c>
      <c r="I22" s="3" t="s">
        <v>2694</v>
      </c>
    </row>
    <row r="23" spans="1:9" ht="13.95" customHeight="1" x14ac:dyDescent="0.3">
      <c r="A23">
        <v>77843260</v>
      </c>
      <c r="B23" s="1" t="s">
        <v>31</v>
      </c>
      <c r="C23" t="s">
        <v>1843</v>
      </c>
      <c r="D23" t="s">
        <v>32</v>
      </c>
      <c r="E23" s="1" t="s">
        <v>33</v>
      </c>
      <c r="F23" s="1" t="s">
        <v>32</v>
      </c>
      <c r="G23" s="3" t="s">
        <v>33</v>
      </c>
      <c r="H23" s="3" t="s">
        <v>2426</v>
      </c>
      <c r="I23" s="3" t="s">
        <v>2250</v>
      </c>
    </row>
    <row r="24" spans="1:9" ht="13.95" customHeight="1" x14ac:dyDescent="0.3">
      <c r="A24">
        <v>77841341</v>
      </c>
      <c r="B24" s="1" t="s">
        <v>34</v>
      </c>
      <c r="C24" t="s">
        <v>1844</v>
      </c>
      <c r="D24" s="1" t="s">
        <v>1406</v>
      </c>
      <c r="E24" s="1" t="s">
        <v>1407</v>
      </c>
      <c r="F24" s="1" t="s">
        <v>2180</v>
      </c>
      <c r="G24" s="3" t="s">
        <v>908</v>
      </c>
      <c r="H24" s="3" t="s">
        <v>2181</v>
      </c>
      <c r="I24" s="3" t="s">
        <v>2251</v>
      </c>
    </row>
    <row r="25" spans="1:9" ht="13.95" customHeight="1" x14ac:dyDescent="0.3">
      <c r="A25">
        <v>77839490</v>
      </c>
      <c r="B25" s="1" t="s">
        <v>35</v>
      </c>
      <c r="C25" t="s">
        <v>1845</v>
      </c>
      <c r="D25" t="s">
        <v>36</v>
      </c>
      <c r="E25" s="1" t="s">
        <v>1408</v>
      </c>
      <c r="F25" s="1" t="s">
        <v>37</v>
      </c>
      <c r="G25" s="3" t="s">
        <v>38</v>
      </c>
      <c r="H25" s="3" t="s">
        <v>2427</v>
      </c>
      <c r="I25" s="3" t="s">
        <v>2252</v>
      </c>
    </row>
    <row r="26" spans="1:9" ht="13.95" customHeight="1" x14ac:dyDescent="0.3">
      <c r="A26">
        <v>77837643</v>
      </c>
      <c r="B26" s="1" t="s">
        <v>39</v>
      </c>
      <c r="C26" t="s">
        <v>1846</v>
      </c>
      <c r="D26" t="s">
        <v>1409</v>
      </c>
      <c r="E26" s="1" t="s">
        <v>1410</v>
      </c>
      <c r="F26" s="1" t="s">
        <v>2182</v>
      </c>
      <c r="G26" s="3" t="s">
        <v>1020</v>
      </c>
      <c r="H26" s="3" t="s">
        <v>2183</v>
      </c>
      <c r="I26" s="3" t="s">
        <v>2253</v>
      </c>
    </row>
    <row r="27" spans="1:9" ht="13.95" customHeight="1" x14ac:dyDescent="0.3">
      <c r="A27">
        <v>77831615</v>
      </c>
      <c r="B27" s="1" t="s">
        <v>40</v>
      </c>
      <c r="C27" t="s">
        <v>1847</v>
      </c>
      <c r="D27" t="s">
        <v>1411</v>
      </c>
      <c r="E27" s="1" t="s">
        <v>1412</v>
      </c>
      <c r="F27" s="1" t="s">
        <v>41</v>
      </c>
      <c r="G27" s="3" t="s">
        <v>1021</v>
      </c>
      <c r="H27" s="3" t="s">
        <v>2184</v>
      </c>
      <c r="I27" s="3" t="s">
        <v>2254</v>
      </c>
    </row>
    <row r="28" spans="1:9" ht="13.95" customHeight="1" x14ac:dyDescent="0.3">
      <c r="A28">
        <v>77799412</v>
      </c>
      <c r="B28" s="1" t="s">
        <v>42</v>
      </c>
      <c r="C28" t="s">
        <v>1848</v>
      </c>
      <c r="D28" t="s">
        <v>1413</v>
      </c>
      <c r="E28" s="1" t="s">
        <v>1414</v>
      </c>
      <c r="F28" s="1" t="s">
        <v>2185</v>
      </c>
      <c r="G28" s="3" t="s">
        <v>1022</v>
      </c>
      <c r="H28" s="3" t="s">
        <v>2186</v>
      </c>
      <c r="I28" s="3" t="s">
        <v>2255</v>
      </c>
    </row>
    <row r="29" spans="1:9" ht="13.95" customHeight="1" x14ac:dyDescent="0.3">
      <c r="A29">
        <v>78221567</v>
      </c>
      <c r="B29" s="1" t="s">
        <v>10</v>
      </c>
      <c r="C29" t="s">
        <v>1849</v>
      </c>
      <c r="D29" s="1" t="s">
        <v>1415</v>
      </c>
      <c r="E29" s="1" t="s">
        <v>1416</v>
      </c>
      <c r="F29" s="1" t="s">
        <v>1023</v>
      </c>
      <c r="G29" s="3" t="s">
        <v>1024</v>
      </c>
      <c r="H29" s="3" t="s">
        <v>2428</v>
      </c>
      <c r="I29" s="3" t="s">
        <v>2256</v>
      </c>
    </row>
    <row r="30" spans="1:9" ht="13.95" customHeight="1" x14ac:dyDescent="0.3">
      <c r="A30">
        <v>77751661</v>
      </c>
      <c r="B30" s="1" t="s">
        <v>43</v>
      </c>
      <c r="C30" t="s">
        <v>1850</v>
      </c>
      <c r="D30" t="s">
        <v>44</v>
      </c>
      <c r="E30" s="1" t="s">
        <v>1417</v>
      </c>
      <c r="F30" s="1" t="s">
        <v>45</v>
      </c>
      <c r="G30" s="3" t="s">
        <v>1025</v>
      </c>
      <c r="H30" s="3" t="s">
        <v>1348</v>
      </c>
      <c r="I30" s="3" t="s">
        <v>2257</v>
      </c>
    </row>
    <row r="31" spans="1:9" ht="13.95" customHeight="1" x14ac:dyDescent="0.3">
      <c r="A31">
        <v>77726069</v>
      </c>
      <c r="B31" s="1" t="s">
        <v>46</v>
      </c>
      <c r="C31" t="s">
        <v>1851</v>
      </c>
      <c r="D31" t="s">
        <v>1418</v>
      </c>
      <c r="E31" s="1" t="s">
        <v>47</v>
      </c>
      <c r="F31" s="1" t="s">
        <v>1347</v>
      </c>
      <c r="G31" s="3" t="s">
        <v>48</v>
      </c>
      <c r="H31" s="3" t="s">
        <v>2868</v>
      </c>
      <c r="I31" s="3" t="s">
        <v>2258</v>
      </c>
    </row>
    <row r="32" spans="1:9" ht="13.95" customHeight="1" x14ac:dyDescent="0.3">
      <c r="A32">
        <v>77712495</v>
      </c>
      <c r="B32" s="1" t="s">
        <v>49</v>
      </c>
      <c r="C32" t="s">
        <v>1852</v>
      </c>
      <c r="D32" t="s">
        <v>50</v>
      </c>
      <c r="E32" s="1" t="s">
        <v>1419</v>
      </c>
      <c r="F32" s="1" t="s">
        <v>51</v>
      </c>
      <c r="G32" s="1" t="s">
        <v>1026</v>
      </c>
      <c r="H32" s="3" t="s">
        <v>2198</v>
      </c>
      <c r="I32" s="3" t="s">
        <v>2259</v>
      </c>
    </row>
    <row r="33" spans="1:9" ht="13.95" customHeight="1" x14ac:dyDescent="0.3">
      <c r="A33">
        <v>77707011</v>
      </c>
      <c r="B33" s="1" t="s">
        <v>52</v>
      </c>
      <c r="C33" t="s">
        <v>1853</v>
      </c>
      <c r="D33" t="s">
        <v>1420</v>
      </c>
      <c r="E33" s="1" t="s">
        <v>53</v>
      </c>
      <c r="F33" s="1" t="s">
        <v>2199</v>
      </c>
      <c r="G33" s="1" t="s">
        <v>54</v>
      </c>
      <c r="H33" s="3" t="s">
        <v>2200</v>
      </c>
      <c r="I33" s="3" t="s">
        <v>2260</v>
      </c>
    </row>
    <row r="34" spans="1:9" ht="13.95" customHeight="1" x14ac:dyDescent="0.3">
      <c r="A34">
        <v>77705531</v>
      </c>
      <c r="B34" s="1" t="s">
        <v>55</v>
      </c>
      <c r="C34" t="s">
        <v>1854</v>
      </c>
      <c r="D34" t="s">
        <v>1421</v>
      </c>
      <c r="E34" s="1" t="s">
        <v>1422</v>
      </c>
      <c r="F34" s="1" t="s">
        <v>2201</v>
      </c>
      <c r="G34" s="1" t="s">
        <v>1027</v>
      </c>
      <c r="H34" s="3" t="s">
        <v>2261</v>
      </c>
      <c r="I34" s="3" t="s">
        <v>2262</v>
      </c>
    </row>
    <row r="35" spans="1:9" ht="13.95" customHeight="1" x14ac:dyDescent="0.3">
      <c r="A35">
        <v>77678746</v>
      </c>
      <c r="B35" s="1" t="s">
        <v>56</v>
      </c>
      <c r="C35" t="s">
        <v>1855</v>
      </c>
      <c r="D35" t="s">
        <v>1423</v>
      </c>
      <c r="E35" s="1" t="s">
        <v>1424</v>
      </c>
      <c r="F35" s="1" t="s">
        <v>2203</v>
      </c>
      <c r="G35" s="1" t="s">
        <v>1028</v>
      </c>
      <c r="H35" s="3" t="s">
        <v>2202</v>
      </c>
      <c r="I35" s="3" t="s">
        <v>2263</v>
      </c>
    </row>
    <row r="36" spans="1:9" ht="13.95" customHeight="1" x14ac:dyDescent="0.3">
      <c r="A36">
        <v>77644049</v>
      </c>
      <c r="B36" s="1" t="s">
        <v>1029</v>
      </c>
      <c r="C36" t="s">
        <v>1856</v>
      </c>
      <c r="D36" s="1" t="s">
        <v>1425</v>
      </c>
      <c r="E36" s="1" t="s">
        <v>1426</v>
      </c>
      <c r="F36" s="1" t="s">
        <v>2205</v>
      </c>
      <c r="G36" s="1" t="s">
        <v>1030</v>
      </c>
      <c r="H36" s="3" t="s">
        <v>2204</v>
      </c>
      <c r="I36" s="3" t="s">
        <v>2264</v>
      </c>
    </row>
    <row r="37" spans="1:9" ht="13.95" customHeight="1" x14ac:dyDescent="0.3">
      <c r="A37">
        <v>77635281</v>
      </c>
      <c r="B37" s="1" t="s">
        <v>1031</v>
      </c>
      <c r="C37" t="s">
        <v>1857</v>
      </c>
      <c r="D37" t="s">
        <v>1427</v>
      </c>
      <c r="E37" s="1" t="s">
        <v>1428</v>
      </c>
      <c r="F37" s="1" t="s">
        <v>2206</v>
      </c>
      <c r="G37" s="1" t="s">
        <v>57</v>
      </c>
      <c r="H37" s="3" t="s">
        <v>2429</v>
      </c>
      <c r="I37" s="3" t="s">
        <v>2265</v>
      </c>
    </row>
    <row r="38" spans="1:9" ht="13.95" customHeight="1" x14ac:dyDescent="0.3">
      <c r="A38">
        <v>77604491</v>
      </c>
      <c r="B38" s="1" t="s">
        <v>58</v>
      </c>
      <c r="C38" t="s">
        <v>1858</v>
      </c>
      <c r="D38" s="1" t="s">
        <v>822</v>
      </c>
      <c r="E38" s="1" t="s">
        <v>59</v>
      </c>
      <c r="F38" s="1" t="s">
        <v>823</v>
      </c>
      <c r="G38" s="1" t="s">
        <v>60</v>
      </c>
      <c r="H38" s="3" t="s">
        <v>2207</v>
      </c>
      <c r="I38" s="3" t="s">
        <v>2266</v>
      </c>
    </row>
    <row r="39" spans="1:9" ht="13.95" customHeight="1" x14ac:dyDescent="0.3">
      <c r="A39">
        <v>77593813</v>
      </c>
      <c r="B39" s="1" t="s">
        <v>61</v>
      </c>
      <c r="C39" t="s">
        <v>1859</v>
      </c>
      <c r="D39" s="1" t="s">
        <v>1429</v>
      </c>
      <c r="E39" s="1" t="s">
        <v>62</v>
      </c>
      <c r="F39" s="1" t="s">
        <v>2208</v>
      </c>
      <c r="G39" s="1" t="s">
        <v>817</v>
      </c>
      <c r="H39" s="3" t="s">
        <v>2267</v>
      </c>
      <c r="I39" s="3" t="s">
        <v>2268</v>
      </c>
    </row>
    <row r="40" spans="1:9" ht="13.95" customHeight="1" x14ac:dyDescent="0.3">
      <c r="A40">
        <v>77588274</v>
      </c>
      <c r="B40" s="1" t="s">
        <v>63</v>
      </c>
      <c r="C40" t="s">
        <v>1860</v>
      </c>
      <c r="D40" t="s">
        <v>1430</v>
      </c>
      <c r="E40" s="1" t="s">
        <v>1431</v>
      </c>
      <c r="F40" s="1" t="s">
        <v>1032</v>
      </c>
      <c r="G40" s="1" t="s">
        <v>1007</v>
      </c>
      <c r="H40" s="3" t="s">
        <v>2869</v>
      </c>
      <c r="I40" s="3" t="s">
        <v>2695</v>
      </c>
    </row>
    <row r="41" spans="1:9" ht="13.95" customHeight="1" x14ac:dyDescent="0.3">
      <c r="A41">
        <v>77579165</v>
      </c>
      <c r="B41" s="1" t="s">
        <v>64</v>
      </c>
      <c r="C41" t="s">
        <v>1861</v>
      </c>
      <c r="D41" t="s">
        <v>1432</v>
      </c>
      <c r="E41" s="1" t="s">
        <v>65</v>
      </c>
      <c r="F41" s="1" t="s">
        <v>66</v>
      </c>
      <c r="G41" s="1" t="s">
        <v>67</v>
      </c>
      <c r="H41" s="3" t="s">
        <v>2269</v>
      </c>
      <c r="I41" s="3" t="s">
        <v>2270</v>
      </c>
    </row>
    <row r="42" spans="1:9" ht="13.95" customHeight="1" x14ac:dyDescent="0.3">
      <c r="A42">
        <v>77086731</v>
      </c>
      <c r="B42" s="1" t="s">
        <v>136</v>
      </c>
      <c r="C42" t="s">
        <v>1892</v>
      </c>
      <c r="D42" s="1" t="s">
        <v>1474</v>
      </c>
      <c r="E42" s="1" t="s">
        <v>137</v>
      </c>
      <c r="F42" s="1" t="s">
        <v>1066</v>
      </c>
      <c r="G42" s="1" t="s">
        <v>138</v>
      </c>
      <c r="H42" s="3" t="s">
        <v>2271</v>
      </c>
      <c r="I42" s="3" t="s">
        <v>2272</v>
      </c>
    </row>
    <row r="43" spans="1:9" ht="13.95" customHeight="1" x14ac:dyDescent="0.3">
      <c r="A43">
        <v>77577471</v>
      </c>
      <c r="B43" s="1" t="s">
        <v>68</v>
      </c>
      <c r="C43" t="s">
        <v>1862</v>
      </c>
      <c r="D43" t="s">
        <v>1433</v>
      </c>
      <c r="E43" s="1" t="s">
        <v>69</v>
      </c>
      <c r="F43" s="1" t="s">
        <v>2210</v>
      </c>
      <c r="G43" s="1" t="s">
        <v>70</v>
      </c>
      <c r="H43" s="3" t="s">
        <v>2209</v>
      </c>
      <c r="I43" s="3" t="s">
        <v>2273</v>
      </c>
    </row>
    <row r="44" spans="1:9" ht="13.95" customHeight="1" x14ac:dyDescent="0.3">
      <c r="A44">
        <v>77574650</v>
      </c>
      <c r="B44" s="1" t="s">
        <v>71</v>
      </c>
      <c r="C44" t="s">
        <v>1863</v>
      </c>
      <c r="D44" t="s">
        <v>1434</v>
      </c>
      <c r="E44" s="1" t="s">
        <v>1435</v>
      </c>
      <c r="F44" s="1" t="s">
        <v>1033</v>
      </c>
      <c r="G44" s="1" t="s">
        <v>72</v>
      </c>
      <c r="H44" s="3" t="s">
        <v>2274</v>
      </c>
      <c r="I44" s="3" t="s">
        <v>2275</v>
      </c>
    </row>
    <row r="45" spans="1:9" ht="13.95" customHeight="1" x14ac:dyDescent="0.3">
      <c r="A45">
        <v>77541049</v>
      </c>
      <c r="B45" s="1" t="s">
        <v>73</v>
      </c>
      <c r="C45" t="s">
        <v>1864</v>
      </c>
      <c r="D45" s="1" t="s">
        <v>74</v>
      </c>
      <c r="E45" s="1" t="s">
        <v>1436</v>
      </c>
      <c r="F45" s="1" t="s">
        <v>75</v>
      </c>
      <c r="G45" s="1" t="s">
        <v>1034</v>
      </c>
      <c r="H45" s="3" t="s">
        <v>2870</v>
      </c>
      <c r="I45" s="3" t="s">
        <v>2276</v>
      </c>
    </row>
    <row r="46" spans="1:9" ht="13.95" customHeight="1" x14ac:dyDescent="0.3">
      <c r="A46">
        <v>77539766</v>
      </c>
      <c r="B46" s="1" t="s">
        <v>76</v>
      </c>
      <c r="C46" t="s">
        <v>1865</v>
      </c>
      <c r="D46" s="1" t="s">
        <v>1437</v>
      </c>
      <c r="E46" s="1" t="s">
        <v>1438</v>
      </c>
      <c r="F46" s="1" t="s">
        <v>2211</v>
      </c>
      <c r="G46" s="1" t="s">
        <v>1035</v>
      </c>
      <c r="H46" s="3" t="s">
        <v>2212</v>
      </c>
      <c r="I46" s="3" t="s">
        <v>2277</v>
      </c>
    </row>
    <row r="47" spans="1:9" ht="13.95" customHeight="1" x14ac:dyDescent="0.3">
      <c r="A47">
        <v>77536285</v>
      </c>
      <c r="B47" s="1" t="s">
        <v>77</v>
      </c>
      <c r="C47" t="s">
        <v>1866</v>
      </c>
      <c r="D47" t="s">
        <v>1439</v>
      </c>
      <c r="E47" s="1" t="s">
        <v>1440</v>
      </c>
      <c r="F47" s="1" t="s">
        <v>1036</v>
      </c>
      <c r="G47" s="1" t="s">
        <v>1037</v>
      </c>
      <c r="H47" s="3" t="s">
        <v>2871</v>
      </c>
      <c r="I47" s="3" t="s">
        <v>2278</v>
      </c>
    </row>
    <row r="48" spans="1:9" ht="13.95" customHeight="1" x14ac:dyDescent="0.3">
      <c r="A48">
        <v>77525926</v>
      </c>
      <c r="B48" s="1" t="s">
        <v>78</v>
      </c>
      <c r="C48" t="s">
        <v>1867</v>
      </c>
      <c r="D48" s="1" t="s">
        <v>1441</v>
      </c>
      <c r="E48" s="1" t="s">
        <v>1442</v>
      </c>
      <c r="F48" s="1" t="s">
        <v>2214</v>
      </c>
      <c r="G48" s="1" t="s">
        <v>1038</v>
      </c>
      <c r="H48" s="3" t="s">
        <v>2213</v>
      </c>
      <c r="I48" s="3" t="s">
        <v>2279</v>
      </c>
    </row>
    <row r="49" spans="1:9" ht="13.95" customHeight="1" x14ac:dyDescent="0.3">
      <c r="A49">
        <v>77516174</v>
      </c>
      <c r="B49" s="1" t="s">
        <v>1039</v>
      </c>
      <c r="C49" t="s">
        <v>1868</v>
      </c>
      <c r="D49" t="s">
        <v>1443</v>
      </c>
      <c r="E49" s="1" t="s">
        <v>1444</v>
      </c>
      <c r="F49" s="1" t="s">
        <v>1040</v>
      </c>
      <c r="G49" s="1" t="s">
        <v>1041</v>
      </c>
      <c r="H49" s="3" t="s">
        <v>2215</v>
      </c>
      <c r="I49" s="3" t="s">
        <v>2280</v>
      </c>
    </row>
    <row r="50" spans="1:9" ht="13.95" customHeight="1" x14ac:dyDescent="0.3">
      <c r="A50">
        <v>77479513</v>
      </c>
      <c r="B50" s="1" t="s">
        <v>79</v>
      </c>
      <c r="C50" t="s">
        <v>1869</v>
      </c>
      <c r="D50" s="1" t="s">
        <v>824</v>
      </c>
      <c r="E50" s="1" t="s">
        <v>1445</v>
      </c>
      <c r="F50" s="1" t="s">
        <v>825</v>
      </c>
      <c r="G50" s="1" t="s">
        <v>1042</v>
      </c>
      <c r="H50" s="3" t="s">
        <v>2216</v>
      </c>
      <c r="I50" s="3" t="s">
        <v>2281</v>
      </c>
    </row>
    <row r="51" spans="1:9" ht="13.95" customHeight="1" x14ac:dyDescent="0.3">
      <c r="A51">
        <v>77460551</v>
      </c>
      <c r="B51" s="1" t="s">
        <v>80</v>
      </c>
      <c r="C51" t="s">
        <v>1870</v>
      </c>
      <c r="D51" t="s">
        <v>1446</v>
      </c>
      <c r="E51" s="1" t="s">
        <v>1447</v>
      </c>
      <c r="F51" s="1" t="s">
        <v>2218</v>
      </c>
      <c r="G51" s="1" t="s">
        <v>1043</v>
      </c>
      <c r="H51" s="3" t="s">
        <v>2217</v>
      </c>
      <c r="I51" s="3" t="s">
        <v>2282</v>
      </c>
    </row>
    <row r="52" spans="1:9" ht="13.95" customHeight="1" x14ac:dyDescent="0.3">
      <c r="A52">
        <v>77444591</v>
      </c>
      <c r="B52" s="1" t="s">
        <v>81</v>
      </c>
      <c r="C52" t="s">
        <v>1871</v>
      </c>
      <c r="D52" t="s">
        <v>82</v>
      </c>
      <c r="E52" s="1" t="s">
        <v>1448</v>
      </c>
      <c r="F52" s="1" t="s">
        <v>967</v>
      </c>
      <c r="G52" s="1" t="s">
        <v>960</v>
      </c>
      <c r="H52" s="3" t="s">
        <v>2283</v>
      </c>
      <c r="I52" s="3" t="s">
        <v>2284</v>
      </c>
    </row>
    <row r="53" spans="1:9" ht="13.95" customHeight="1" x14ac:dyDescent="0.3">
      <c r="A53">
        <v>77443716</v>
      </c>
      <c r="B53" s="1" t="s">
        <v>83</v>
      </c>
      <c r="C53" t="s">
        <v>1872</v>
      </c>
      <c r="D53" t="s">
        <v>84</v>
      </c>
      <c r="E53" s="1" t="s">
        <v>1449</v>
      </c>
      <c r="F53" s="1" t="s">
        <v>85</v>
      </c>
      <c r="G53" s="1" t="s">
        <v>1044</v>
      </c>
      <c r="H53" s="3" t="s">
        <v>2219</v>
      </c>
      <c r="I53" s="3" t="s">
        <v>2285</v>
      </c>
    </row>
    <row r="54" spans="1:9" ht="13.95" customHeight="1" x14ac:dyDescent="0.3">
      <c r="A54">
        <v>77409535</v>
      </c>
      <c r="B54" s="1" t="s">
        <v>86</v>
      </c>
      <c r="C54" t="s">
        <v>1873</v>
      </c>
      <c r="D54" t="s">
        <v>1450</v>
      </c>
      <c r="E54" s="1" t="s">
        <v>1451</v>
      </c>
      <c r="F54" s="1" t="s">
        <v>1045</v>
      </c>
      <c r="G54" s="1" t="s">
        <v>1046</v>
      </c>
      <c r="H54" s="3" t="s">
        <v>2286</v>
      </c>
      <c r="I54" s="3" t="s">
        <v>2287</v>
      </c>
    </row>
    <row r="55" spans="1:9" ht="13.95" customHeight="1" x14ac:dyDescent="0.3">
      <c r="A55">
        <v>77407129</v>
      </c>
      <c r="B55" s="1" t="s">
        <v>87</v>
      </c>
      <c r="C55" t="s">
        <v>1874</v>
      </c>
      <c r="D55" t="s">
        <v>1452</v>
      </c>
      <c r="E55" s="1" t="s">
        <v>1453</v>
      </c>
      <c r="F55" s="1" t="s">
        <v>1047</v>
      </c>
      <c r="G55" s="1" t="s">
        <v>1048</v>
      </c>
      <c r="H55" s="3" t="s">
        <v>2288</v>
      </c>
      <c r="I55" s="3" t="s">
        <v>2289</v>
      </c>
    </row>
    <row r="56" spans="1:9" ht="13.95" customHeight="1" x14ac:dyDescent="0.3">
      <c r="A56">
        <v>77404365</v>
      </c>
      <c r="B56" s="1" t="s">
        <v>88</v>
      </c>
      <c r="C56" t="s">
        <v>1875</v>
      </c>
      <c r="D56" s="1" t="s">
        <v>1454</v>
      </c>
      <c r="E56" s="1" t="s">
        <v>89</v>
      </c>
      <c r="F56" s="1" t="s">
        <v>1049</v>
      </c>
      <c r="G56" s="1" t="s">
        <v>90</v>
      </c>
      <c r="H56" s="3" t="s">
        <v>1049</v>
      </c>
      <c r="I56" s="3" t="s">
        <v>2290</v>
      </c>
    </row>
    <row r="57" spans="1:9" ht="13.95" customHeight="1" x14ac:dyDescent="0.3">
      <c r="A57">
        <v>77393572</v>
      </c>
      <c r="B57" s="1" t="s">
        <v>91</v>
      </c>
      <c r="C57" t="s">
        <v>1876</v>
      </c>
      <c r="D57" t="s">
        <v>92</v>
      </c>
      <c r="E57" s="1" t="s">
        <v>1455</v>
      </c>
      <c r="F57" s="1" t="s">
        <v>968</v>
      </c>
      <c r="G57" s="1" t="s">
        <v>93</v>
      </c>
      <c r="H57" s="3" t="s">
        <v>968</v>
      </c>
      <c r="I57" s="3" t="s">
        <v>2291</v>
      </c>
    </row>
    <row r="58" spans="1:9" ht="13.95" customHeight="1" x14ac:dyDescent="0.3">
      <c r="A58">
        <v>77393264</v>
      </c>
      <c r="B58" s="1" t="s">
        <v>94</v>
      </c>
      <c r="C58" t="s">
        <v>1877</v>
      </c>
      <c r="D58" t="s">
        <v>95</v>
      </c>
      <c r="E58" s="1" t="s">
        <v>1456</v>
      </c>
      <c r="F58" s="1" t="s">
        <v>1050</v>
      </c>
      <c r="G58" s="1" t="s">
        <v>1051</v>
      </c>
      <c r="H58" s="3" t="s">
        <v>1050</v>
      </c>
      <c r="I58" s="3" t="s">
        <v>2292</v>
      </c>
    </row>
    <row r="59" spans="1:9" ht="13.95" customHeight="1" x14ac:dyDescent="0.3">
      <c r="A59">
        <v>77390361</v>
      </c>
      <c r="B59" s="1" t="s">
        <v>96</v>
      </c>
      <c r="C59" t="s">
        <v>1878</v>
      </c>
      <c r="D59" t="s">
        <v>1457</v>
      </c>
      <c r="E59" s="1" t="s">
        <v>1458</v>
      </c>
      <c r="F59" s="1" t="s">
        <v>1052</v>
      </c>
      <c r="G59" s="1" t="s">
        <v>97</v>
      </c>
      <c r="H59" s="3" t="s">
        <v>2293</v>
      </c>
      <c r="I59" s="3" t="s">
        <v>2294</v>
      </c>
    </row>
    <row r="60" spans="1:9" ht="13.95" customHeight="1" x14ac:dyDescent="0.3">
      <c r="A60">
        <v>77386599</v>
      </c>
      <c r="B60" s="1" t="s">
        <v>98</v>
      </c>
      <c r="C60" t="s">
        <v>1879</v>
      </c>
      <c r="D60" t="s">
        <v>99</v>
      </c>
      <c r="E60" s="1" t="s">
        <v>1459</v>
      </c>
      <c r="F60" s="1" t="s">
        <v>100</v>
      </c>
      <c r="G60" s="1" t="s">
        <v>1053</v>
      </c>
      <c r="H60" s="3" t="s">
        <v>2295</v>
      </c>
      <c r="I60" s="3" t="s">
        <v>2296</v>
      </c>
    </row>
    <row r="61" spans="1:9" ht="13.95" customHeight="1" x14ac:dyDescent="0.3">
      <c r="A61">
        <v>77379921</v>
      </c>
      <c r="B61" s="1" t="s">
        <v>101</v>
      </c>
      <c r="C61" t="s">
        <v>1880</v>
      </c>
      <c r="D61" t="s">
        <v>102</v>
      </c>
      <c r="E61" s="1" t="s">
        <v>1460</v>
      </c>
      <c r="F61" s="1" t="s">
        <v>879</v>
      </c>
      <c r="G61" s="1" t="s">
        <v>909</v>
      </c>
      <c r="H61" s="3" t="s">
        <v>879</v>
      </c>
      <c r="I61" s="3" t="s">
        <v>2297</v>
      </c>
    </row>
    <row r="62" spans="1:9" ht="13.95" customHeight="1" x14ac:dyDescent="0.3">
      <c r="A62">
        <v>77361192</v>
      </c>
      <c r="B62" s="1" t="s">
        <v>103</v>
      </c>
      <c r="C62" t="s">
        <v>1881</v>
      </c>
      <c r="D62" s="1" t="s">
        <v>1461</v>
      </c>
      <c r="E62" s="1" t="s">
        <v>1462</v>
      </c>
      <c r="F62" s="1" t="s">
        <v>851</v>
      </c>
      <c r="G62" s="1" t="s">
        <v>910</v>
      </c>
      <c r="H62" s="3" t="s">
        <v>2298</v>
      </c>
      <c r="I62" s="3" t="s">
        <v>2299</v>
      </c>
    </row>
    <row r="63" spans="1:9" ht="13.95" customHeight="1" x14ac:dyDescent="0.3">
      <c r="A63">
        <v>77337477</v>
      </c>
      <c r="B63" s="1" t="s">
        <v>1054</v>
      </c>
      <c r="C63" t="s">
        <v>1882</v>
      </c>
      <c r="D63" t="s">
        <v>1463</v>
      </c>
      <c r="E63" s="1" t="s">
        <v>104</v>
      </c>
      <c r="F63" s="1" t="s">
        <v>1055</v>
      </c>
      <c r="G63" s="1" t="s">
        <v>105</v>
      </c>
      <c r="H63" s="3" t="s">
        <v>2872</v>
      </c>
      <c r="I63" s="3" t="s">
        <v>2300</v>
      </c>
    </row>
    <row r="64" spans="1:9" ht="13.95" customHeight="1" x14ac:dyDescent="0.3">
      <c r="A64">
        <v>77301768</v>
      </c>
      <c r="B64" s="1" t="s">
        <v>106</v>
      </c>
      <c r="C64" t="s">
        <v>1866</v>
      </c>
      <c r="D64" t="s">
        <v>1464</v>
      </c>
      <c r="E64" s="1" t="s">
        <v>1465</v>
      </c>
      <c r="F64" s="1" t="s">
        <v>1056</v>
      </c>
      <c r="G64" s="1" t="s">
        <v>107</v>
      </c>
      <c r="H64" s="3" t="s">
        <v>2301</v>
      </c>
      <c r="I64" s="3" t="s">
        <v>2302</v>
      </c>
    </row>
    <row r="65" spans="1:9" ht="13.95" customHeight="1" x14ac:dyDescent="0.3">
      <c r="A65">
        <v>77289275</v>
      </c>
      <c r="B65" s="1" t="s">
        <v>108</v>
      </c>
      <c r="C65" t="s">
        <v>1883</v>
      </c>
      <c r="D65" t="s">
        <v>1466</v>
      </c>
      <c r="E65" s="1" t="s">
        <v>1467</v>
      </c>
      <c r="F65" s="1" t="s">
        <v>1057</v>
      </c>
      <c r="G65" s="1" t="s">
        <v>1058</v>
      </c>
      <c r="H65" s="3" t="s">
        <v>2303</v>
      </c>
      <c r="I65" s="3" t="s">
        <v>2304</v>
      </c>
    </row>
    <row r="66" spans="1:9" ht="13.95" customHeight="1" x14ac:dyDescent="0.3">
      <c r="A66">
        <v>77246412</v>
      </c>
      <c r="B66" s="1" t="s">
        <v>109</v>
      </c>
      <c r="C66" t="s">
        <v>1884</v>
      </c>
      <c r="D66" t="s">
        <v>1468</v>
      </c>
      <c r="E66" s="1" t="s">
        <v>110</v>
      </c>
      <c r="F66" s="1" t="s">
        <v>1059</v>
      </c>
      <c r="G66" s="1" t="s">
        <v>111</v>
      </c>
      <c r="H66" s="3" t="s">
        <v>2305</v>
      </c>
      <c r="I66" s="3" t="s">
        <v>2306</v>
      </c>
    </row>
    <row r="67" spans="1:9" ht="13.95" customHeight="1" x14ac:dyDescent="0.3">
      <c r="A67">
        <v>77217634</v>
      </c>
      <c r="B67" s="1" t="s">
        <v>112</v>
      </c>
      <c r="C67" t="s">
        <v>1885</v>
      </c>
      <c r="D67" t="s">
        <v>113</v>
      </c>
      <c r="E67" s="1" t="s">
        <v>1469</v>
      </c>
      <c r="F67" s="1" t="s">
        <v>114</v>
      </c>
      <c r="G67" s="1" t="s">
        <v>115</v>
      </c>
      <c r="H67" s="3" t="s">
        <v>2307</v>
      </c>
      <c r="I67" s="3" t="s">
        <v>2308</v>
      </c>
    </row>
    <row r="68" spans="1:9" ht="13.95" customHeight="1" x14ac:dyDescent="0.3">
      <c r="A68">
        <v>77186971</v>
      </c>
      <c r="B68" s="1" t="s">
        <v>116</v>
      </c>
      <c r="C68" t="s">
        <v>1886</v>
      </c>
      <c r="D68" t="s">
        <v>117</v>
      </c>
      <c r="E68" s="1" t="s">
        <v>118</v>
      </c>
      <c r="F68" s="1" t="s">
        <v>119</v>
      </c>
      <c r="G68" s="1" t="s">
        <v>120</v>
      </c>
      <c r="H68" s="3" t="s">
        <v>2309</v>
      </c>
      <c r="I68" s="3" t="s">
        <v>2310</v>
      </c>
    </row>
    <row r="69" spans="1:9" ht="13.95" customHeight="1" x14ac:dyDescent="0.3">
      <c r="A69">
        <v>77185558</v>
      </c>
      <c r="B69" s="1" t="s">
        <v>121</v>
      </c>
      <c r="C69" t="s">
        <v>1887</v>
      </c>
      <c r="D69" t="s">
        <v>122</v>
      </c>
      <c r="E69" s="1" t="s">
        <v>123</v>
      </c>
      <c r="F69" s="1" t="s">
        <v>124</v>
      </c>
      <c r="G69" s="1" t="s">
        <v>125</v>
      </c>
      <c r="H69" s="3" t="s">
        <v>2311</v>
      </c>
      <c r="I69" s="3" t="s">
        <v>2312</v>
      </c>
    </row>
    <row r="70" spans="1:9" ht="13.95" customHeight="1" x14ac:dyDescent="0.3">
      <c r="A70">
        <v>77159323</v>
      </c>
      <c r="B70" s="1" t="s">
        <v>126</v>
      </c>
      <c r="C70" t="s">
        <v>1888</v>
      </c>
      <c r="D70" t="s">
        <v>1470</v>
      </c>
      <c r="E70" s="1" t="s">
        <v>1471</v>
      </c>
      <c r="F70" s="1" t="s">
        <v>1060</v>
      </c>
      <c r="G70" s="1" t="s">
        <v>1061</v>
      </c>
      <c r="H70" s="3" t="s">
        <v>2313</v>
      </c>
      <c r="I70" s="3" t="s">
        <v>2314</v>
      </c>
    </row>
    <row r="71" spans="1:9" ht="13.95" customHeight="1" x14ac:dyDescent="0.3">
      <c r="A71">
        <v>77142039</v>
      </c>
      <c r="B71" s="1" t="s">
        <v>1062</v>
      </c>
      <c r="C71" t="s">
        <v>1889</v>
      </c>
      <c r="D71" t="s">
        <v>1472</v>
      </c>
      <c r="E71" s="1" t="s">
        <v>127</v>
      </c>
      <c r="F71" s="1" t="s">
        <v>1063</v>
      </c>
      <c r="G71" s="1" t="s">
        <v>128</v>
      </c>
      <c r="H71" s="3" t="s">
        <v>2315</v>
      </c>
      <c r="I71" s="3" t="s">
        <v>2316</v>
      </c>
    </row>
    <row r="72" spans="1:9" ht="13.95" customHeight="1" x14ac:dyDescent="0.3">
      <c r="A72">
        <v>77129543</v>
      </c>
      <c r="B72" s="1" t="s">
        <v>129</v>
      </c>
      <c r="C72" t="s">
        <v>1890</v>
      </c>
      <c r="D72" t="s">
        <v>130</v>
      </c>
      <c r="E72" s="1" t="s">
        <v>131</v>
      </c>
      <c r="F72" s="1" t="s">
        <v>132</v>
      </c>
      <c r="G72" s="1" t="s">
        <v>1064</v>
      </c>
      <c r="H72" s="3" t="s">
        <v>2317</v>
      </c>
      <c r="I72" s="3" t="s">
        <v>2318</v>
      </c>
    </row>
    <row r="73" spans="1:9" ht="13.95" customHeight="1" x14ac:dyDescent="0.3">
      <c r="A73">
        <v>77126739</v>
      </c>
      <c r="B73" s="1" t="s">
        <v>133</v>
      </c>
      <c r="C73" t="s">
        <v>1891</v>
      </c>
      <c r="D73" t="s">
        <v>134</v>
      </c>
      <c r="E73" s="1" t="s">
        <v>1473</v>
      </c>
      <c r="F73" s="1" t="s">
        <v>135</v>
      </c>
      <c r="G73" s="1" t="s">
        <v>1065</v>
      </c>
      <c r="H73" s="3" t="s">
        <v>2319</v>
      </c>
      <c r="I73" s="3" t="s">
        <v>2320</v>
      </c>
    </row>
    <row r="74" spans="1:9" ht="13.95" customHeight="1" x14ac:dyDescent="0.3">
      <c r="A74">
        <v>77086731</v>
      </c>
      <c r="B74" s="1" t="s">
        <v>136</v>
      </c>
      <c r="C74" t="s">
        <v>1892</v>
      </c>
      <c r="D74" s="1" t="s">
        <v>1474</v>
      </c>
      <c r="E74" s="1" t="s">
        <v>137</v>
      </c>
      <c r="F74" s="1" t="s">
        <v>1066</v>
      </c>
      <c r="G74" s="1" t="s">
        <v>138</v>
      </c>
      <c r="H74" s="3" t="s">
        <v>2873</v>
      </c>
      <c r="I74" s="3" t="s">
        <v>2321</v>
      </c>
    </row>
    <row r="75" spans="1:9" ht="13.95" customHeight="1" x14ac:dyDescent="0.3">
      <c r="A75">
        <v>77054220</v>
      </c>
      <c r="B75" s="1" t="s">
        <v>1067</v>
      </c>
      <c r="C75" t="s">
        <v>1893</v>
      </c>
      <c r="D75" t="s">
        <v>139</v>
      </c>
      <c r="E75" s="1" t="s">
        <v>1475</v>
      </c>
      <c r="F75" s="1" t="s">
        <v>140</v>
      </c>
      <c r="G75" s="1" t="s">
        <v>959</v>
      </c>
      <c r="H75" s="3" t="s">
        <v>2322</v>
      </c>
      <c r="I75" s="3" t="s">
        <v>2323</v>
      </c>
    </row>
    <row r="76" spans="1:9" ht="13.95" customHeight="1" x14ac:dyDescent="0.3">
      <c r="A76">
        <v>77008573</v>
      </c>
      <c r="B76" s="1" t="s">
        <v>141</v>
      </c>
      <c r="C76" t="s">
        <v>1894</v>
      </c>
      <c r="D76" t="s">
        <v>1476</v>
      </c>
      <c r="E76" s="1" t="s">
        <v>1477</v>
      </c>
      <c r="F76" s="1" t="s">
        <v>1068</v>
      </c>
      <c r="G76" s="1" t="s">
        <v>1069</v>
      </c>
      <c r="H76" s="3" t="s">
        <v>2398</v>
      </c>
      <c r="I76" s="3" t="s">
        <v>2324</v>
      </c>
    </row>
    <row r="77" spans="1:9" ht="13.95" customHeight="1" x14ac:dyDescent="0.3">
      <c r="A77">
        <v>76986186</v>
      </c>
      <c r="B77" s="1" t="s">
        <v>142</v>
      </c>
      <c r="C77" t="s">
        <v>1895</v>
      </c>
      <c r="D77" t="s">
        <v>1478</v>
      </c>
      <c r="E77" s="1" t="s">
        <v>143</v>
      </c>
      <c r="F77" s="1" t="s">
        <v>1070</v>
      </c>
      <c r="G77" s="1" t="s">
        <v>144</v>
      </c>
      <c r="H77" s="3" t="s">
        <v>2325</v>
      </c>
      <c r="I77" s="3" t="s">
        <v>2399</v>
      </c>
    </row>
    <row r="78" spans="1:9" ht="13.95" customHeight="1" x14ac:dyDescent="0.3">
      <c r="A78">
        <v>76972183</v>
      </c>
      <c r="B78" s="1" t="s">
        <v>145</v>
      </c>
      <c r="C78" t="s">
        <v>1896</v>
      </c>
      <c r="D78" s="1" t="s">
        <v>1479</v>
      </c>
      <c r="E78" s="1" t="s">
        <v>1480</v>
      </c>
      <c r="F78" s="1" t="s">
        <v>1071</v>
      </c>
      <c r="G78" s="1" t="s">
        <v>958</v>
      </c>
      <c r="H78" s="3" t="s">
        <v>1071</v>
      </c>
      <c r="I78" s="3" t="s">
        <v>2326</v>
      </c>
    </row>
    <row r="79" spans="1:9" ht="13.95" customHeight="1" x14ac:dyDescent="0.3">
      <c r="A79">
        <v>76943990</v>
      </c>
      <c r="B79" s="1" t="s">
        <v>146</v>
      </c>
      <c r="C79" t="s">
        <v>1897</v>
      </c>
      <c r="D79" t="s">
        <v>1481</v>
      </c>
      <c r="E79" s="1" t="s">
        <v>1482</v>
      </c>
      <c r="F79" s="1" t="s">
        <v>1072</v>
      </c>
      <c r="G79" s="1" t="s">
        <v>147</v>
      </c>
      <c r="H79" s="3" t="s">
        <v>2874</v>
      </c>
      <c r="I79" s="3" t="s">
        <v>2327</v>
      </c>
    </row>
    <row r="80" spans="1:9" ht="13.95" customHeight="1" x14ac:dyDescent="0.3">
      <c r="A80">
        <v>76940949</v>
      </c>
      <c r="B80" s="1" t="s">
        <v>148</v>
      </c>
      <c r="C80" t="s">
        <v>1898</v>
      </c>
      <c r="D80" t="s">
        <v>1483</v>
      </c>
      <c r="E80" s="1" t="s">
        <v>1484</v>
      </c>
      <c r="F80" s="1" t="s">
        <v>880</v>
      </c>
      <c r="G80" s="1" t="s">
        <v>1073</v>
      </c>
      <c r="H80" s="3" t="s">
        <v>2328</v>
      </c>
      <c r="I80" s="3" t="s">
        <v>2329</v>
      </c>
    </row>
    <row r="81" spans="1:9" ht="13.95" customHeight="1" x14ac:dyDescent="0.3">
      <c r="A81">
        <v>76939605</v>
      </c>
      <c r="B81" s="1" t="s">
        <v>149</v>
      </c>
      <c r="C81" t="s">
        <v>1899</v>
      </c>
      <c r="D81" t="s">
        <v>1485</v>
      </c>
      <c r="E81" s="1" t="s">
        <v>150</v>
      </c>
      <c r="F81" s="1" t="s">
        <v>1074</v>
      </c>
      <c r="G81" s="1" t="s">
        <v>151</v>
      </c>
      <c r="H81" s="3" t="s">
        <v>2330</v>
      </c>
      <c r="I81" s="3" t="s">
        <v>2331</v>
      </c>
    </row>
    <row r="82" spans="1:9" ht="13.95" customHeight="1" x14ac:dyDescent="0.3">
      <c r="A82">
        <v>76933587</v>
      </c>
      <c r="B82" s="1" t="s">
        <v>152</v>
      </c>
      <c r="C82" t="s">
        <v>1900</v>
      </c>
      <c r="D82" t="s">
        <v>1486</v>
      </c>
      <c r="E82" s="1" t="s">
        <v>153</v>
      </c>
      <c r="F82" s="1" t="s">
        <v>1075</v>
      </c>
      <c r="G82" s="1" t="s">
        <v>154</v>
      </c>
      <c r="H82" s="3" t="s">
        <v>2332</v>
      </c>
      <c r="I82" s="3" t="s">
        <v>2333</v>
      </c>
    </row>
    <row r="83" spans="1:9" ht="13.95" customHeight="1" x14ac:dyDescent="0.3">
      <c r="A83">
        <v>76933519</v>
      </c>
      <c r="B83" s="1" t="s">
        <v>155</v>
      </c>
      <c r="C83" t="s">
        <v>1901</v>
      </c>
      <c r="D83" t="s">
        <v>156</v>
      </c>
      <c r="E83" s="1" t="s">
        <v>1487</v>
      </c>
      <c r="F83" s="1" t="s">
        <v>157</v>
      </c>
      <c r="G83" s="1" t="s">
        <v>1076</v>
      </c>
      <c r="H83" s="3" t="s">
        <v>2334</v>
      </c>
      <c r="I83" s="3" t="s">
        <v>1076</v>
      </c>
    </row>
    <row r="84" spans="1:9" ht="13.95" customHeight="1" x14ac:dyDescent="0.3">
      <c r="A84">
        <v>76931550</v>
      </c>
      <c r="B84" s="1" t="s">
        <v>158</v>
      </c>
      <c r="C84" t="s">
        <v>1902</v>
      </c>
      <c r="D84" t="s">
        <v>1488</v>
      </c>
      <c r="E84" s="1" t="s">
        <v>159</v>
      </c>
      <c r="F84" s="1" t="s">
        <v>1077</v>
      </c>
      <c r="G84" s="1" t="s">
        <v>160</v>
      </c>
      <c r="H84" s="3" t="s">
        <v>2335</v>
      </c>
      <c r="I84" s="3" t="s">
        <v>2336</v>
      </c>
    </row>
    <row r="85" spans="1:9" ht="13.95" customHeight="1" x14ac:dyDescent="0.3">
      <c r="A85">
        <v>76818918</v>
      </c>
      <c r="B85" s="1" t="s">
        <v>161</v>
      </c>
      <c r="C85" t="s">
        <v>1903</v>
      </c>
      <c r="D85" t="s">
        <v>162</v>
      </c>
      <c r="E85" s="1" t="s">
        <v>1489</v>
      </c>
      <c r="F85" s="1" t="s">
        <v>969</v>
      </c>
      <c r="G85" s="1" t="s">
        <v>1078</v>
      </c>
      <c r="H85" s="3" t="s">
        <v>2337</v>
      </c>
      <c r="I85" s="3" t="s">
        <v>2696</v>
      </c>
    </row>
    <row r="86" spans="1:9" ht="13.95" customHeight="1" x14ac:dyDescent="0.3">
      <c r="A86">
        <v>76817844</v>
      </c>
      <c r="B86" s="1" t="s">
        <v>163</v>
      </c>
      <c r="C86" t="s">
        <v>1904</v>
      </c>
      <c r="D86" t="s">
        <v>1490</v>
      </c>
      <c r="E86" s="1" t="s">
        <v>1491</v>
      </c>
      <c r="F86" s="1" t="s">
        <v>970</v>
      </c>
      <c r="G86" s="1" t="s">
        <v>1079</v>
      </c>
      <c r="H86" s="3" t="s">
        <v>2338</v>
      </c>
      <c r="I86" s="3" t="s">
        <v>2697</v>
      </c>
    </row>
    <row r="87" spans="1:9" ht="13.95" customHeight="1" x14ac:dyDescent="0.3">
      <c r="A87">
        <v>76817114</v>
      </c>
      <c r="B87" s="1" t="s">
        <v>164</v>
      </c>
      <c r="C87" t="s">
        <v>1905</v>
      </c>
      <c r="D87" t="s">
        <v>1492</v>
      </c>
      <c r="E87" s="1" t="s">
        <v>1493</v>
      </c>
      <c r="F87" s="1" t="s">
        <v>1080</v>
      </c>
      <c r="G87" s="1" t="s">
        <v>1081</v>
      </c>
      <c r="H87" s="3" t="s">
        <v>1080</v>
      </c>
      <c r="I87" s="3" t="s">
        <v>2698</v>
      </c>
    </row>
    <row r="88" spans="1:9" ht="13.95" customHeight="1" x14ac:dyDescent="0.3">
      <c r="A88">
        <v>76812400</v>
      </c>
      <c r="B88" s="1" t="s">
        <v>165</v>
      </c>
      <c r="C88" t="s">
        <v>1906</v>
      </c>
      <c r="D88" t="s">
        <v>166</v>
      </c>
      <c r="E88" s="1" t="s">
        <v>1494</v>
      </c>
      <c r="F88" s="1" t="s">
        <v>167</v>
      </c>
      <c r="G88" s="1" t="s">
        <v>1082</v>
      </c>
      <c r="H88" s="3" t="s">
        <v>2339</v>
      </c>
      <c r="I88" s="3" t="s">
        <v>2699</v>
      </c>
    </row>
    <row r="89" spans="1:9" ht="13.95" customHeight="1" x14ac:dyDescent="0.3">
      <c r="A89">
        <v>76776067</v>
      </c>
      <c r="B89" s="1" t="s">
        <v>168</v>
      </c>
      <c r="C89" t="s">
        <v>1907</v>
      </c>
      <c r="D89" t="s">
        <v>169</v>
      </c>
      <c r="E89" s="1" t="s">
        <v>1495</v>
      </c>
      <c r="F89" s="1" t="s">
        <v>971</v>
      </c>
      <c r="G89" s="1" t="s">
        <v>170</v>
      </c>
      <c r="H89" s="3" t="s">
        <v>2340</v>
      </c>
      <c r="I89" s="3" t="s">
        <v>2700</v>
      </c>
    </row>
    <row r="90" spans="1:9" ht="13.95" customHeight="1" x14ac:dyDescent="0.3">
      <c r="A90">
        <v>76766212</v>
      </c>
      <c r="B90" s="1" t="s">
        <v>171</v>
      </c>
      <c r="C90" t="s">
        <v>1908</v>
      </c>
      <c r="D90" s="1" t="s">
        <v>826</v>
      </c>
      <c r="E90" s="1" t="s">
        <v>1496</v>
      </c>
      <c r="F90" s="1" t="s">
        <v>827</v>
      </c>
      <c r="G90" s="1" t="s">
        <v>1083</v>
      </c>
      <c r="H90" s="3" t="s">
        <v>2341</v>
      </c>
      <c r="I90" s="3" t="s">
        <v>2701</v>
      </c>
    </row>
    <row r="91" spans="1:9" ht="13.95" customHeight="1" x14ac:dyDescent="0.3">
      <c r="A91">
        <v>76762019</v>
      </c>
      <c r="B91" s="1" t="s">
        <v>172</v>
      </c>
      <c r="C91" t="s">
        <v>1909</v>
      </c>
      <c r="D91" t="s">
        <v>173</v>
      </c>
      <c r="E91" s="1" t="s">
        <v>174</v>
      </c>
      <c r="F91" s="1" t="s">
        <v>175</v>
      </c>
      <c r="G91" s="1" t="s">
        <v>911</v>
      </c>
      <c r="H91" s="3" t="s">
        <v>2342</v>
      </c>
      <c r="I91" s="3" t="s">
        <v>2702</v>
      </c>
    </row>
    <row r="92" spans="1:9" ht="13.95" customHeight="1" x14ac:dyDescent="0.3">
      <c r="A92">
        <v>76746881</v>
      </c>
      <c r="B92" s="1" t="s">
        <v>176</v>
      </c>
      <c r="C92" t="s">
        <v>1910</v>
      </c>
      <c r="D92" t="s">
        <v>1497</v>
      </c>
      <c r="E92" s="1" t="s">
        <v>1498</v>
      </c>
      <c r="F92" s="1" t="s">
        <v>1084</v>
      </c>
      <c r="G92" s="1" t="s">
        <v>1085</v>
      </c>
      <c r="H92" s="3" t="s">
        <v>2430</v>
      </c>
      <c r="I92" s="3" t="s">
        <v>2703</v>
      </c>
    </row>
    <row r="93" spans="1:9" ht="13.95" customHeight="1" x14ac:dyDescent="0.3">
      <c r="A93">
        <v>76732064</v>
      </c>
      <c r="B93" s="1" t="s">
        <v>177</v>
      </c>
      <c r="C93" t="s">
        <v>1911</v>
      </c>
      <c r="D93" s="1" t="s">
        <v>1499</v>
      </c>
      <c r="E93" s="1" t="s">
        <v>178</v>
      </c>
      <c r="F93" s="1" t="s">
        <v>1086</v>
      </c>
      <c r="G93" s="1" t="s">
        <v>957</v>
      </c>
      <c r="H93" s="3" t="s">
        <v>2875</v>
      </c>
      <c r="I93" s="3" t="s">
        <v>1358</v>
      </c>
    </row>
    <row r="94" spans="1:9" ht="13.95" customHeight="1" x14ac:dyDescent="0.3">
      <c r="A94">
        <v>76721022</v>
      </c>
      <c r="B94" s="1" t="s">
        <v>179</v>
      </c>
      <c r="C94" t="s">
        <v>1912</v>
      </c>
      <c r="D94" t="s">
        <v>1500</v>
      </c>
      <c r="E94" s="1" t="s">
        <v>1501</v>
      </c>
      <c r="F94" s="1" t="s">
        <v>972</v>
      </c>
      <c r="G94" s="1" t="s">
        <v>1087</v>
      </c>
      <c r="H94" s="3" t="s">
        <v>2431</v>
      </c>
      <c r="I94" s="3" t="s">
        <v>2704</v>
      </c>
    </row>
    <row r="95" spans="1:9" ht="13.95" customHeight="1" x14ac:dyDescent="0.3">
      <c r="A95">
        <v>76706815</v>
      </c>
      <c r="B95" s="1" t="s">
        <v>180</v>
      </c>
      <c r="C95" t="s">
        <v>1913</v>
      </c>
      <c r="D95" s="1" t="s">
        <v>1502</v>
      </c>
      <c r="E95" s="1" t="s">
        <v>1503</v>
      </c>
      <c r="F95" s="1" t="s">
        <v>1088</v>
      </c>
      <c r="G95" s="1" t="s">
        <v>1089</v>
      </c>
      <c r="H95" s="3" t="s">
        <v>2343</v>
      </c>
      <c r="I95" s="3" t="s">
        <v>2705</v>
      </c>
    </row>
    <row r="96" spans="1:9" ht="13.95" customHeight="1" x14ac:dyDescent="0.3">
      <c r="A96">
        <v>76702142</v>
      </c>
      <c r="B96" s="1" t="s">
        <v>181</v>
      </c>
      <c r="C96" t="s">
        <v>1914</v>
      </c>
      <c r="D96" t="s">
        <v>1504</v>
      </c>
      <c r="E96" s="1" t="s">
        <v>1505</v>
      </c>
      <c r="F96" s="1" t="s">
        <v>1090</v>
      </c>
      <c r="G96" s="1" t="s">
        <v>1091</v>
      </c>
      <c r="H96" s="3" t="s">
        <v>2344</v>
      </c>
      <c r="I96" s="3" t="s">
        <v>2706</v>
      </c>
    </row>
    <row r="97" spans="1:9" ht="13.95" customHeight="1" x14ac:dyDescent="0.3">
      <c r="A97">
        <v>76691936</v>
      </c>
      <c r="B97" s="1" t="s">
        <v>182</v>
      </c>
      <c r="C97" t="s">
        <v>1915</v>
      </c>
      <c r="D97" t="s">
        <v>1506</v>
      </c>
      <c r="E97" s="1" t="s">
        <v>1507</v>
      </c>
      <c r="F97" s="1" t="s">
        <v>1092</v>
      </c>
      <c r="G97" s="1" t="s">
        <v>1093</v>
      </c>
      <c r="H97" s="3" t="s">
        <v>2432</v>
      </c>
      <c r="I97" s="3" t="s">
        <v>2707</v>
      </c>
    </row>
    <row r="98" spans="1:9" ht="13.95" customHeight="1" x14ac:dyDescent="0.3">
      <c r="A98">
        <v>76690711</v>
      </c>
      <c r="B98" s="1" t="s">
        <v>183</v>
      </c>
      <c r="C98" t="s">
        <v>1916</v>
      </c>
      <c r="D98" t="s">
        <v>1508</v>
      </c>
      <c r="E98" s="1" t="s">
        <v>1509</v>
      </c>
      <c r="F98" s="1" t="s">
        <v>1094</v>
      </c>
      <c r="G98" s="1" t="s">
        <v>1095</v>
      </c>
      <c r="H98" s="3" t="s">
        <v>2345</v>
      </c>
      <c r="I98" s="3" t="s">
        <v>2708</v>
      </c>
    </row>
    <row r="99" spans="1:9" ht="13.95" customHeight="1" x14ac:dyDescent="0.3">
      <c r="A99">
        <v>76682573</v>
      </c>
      <c r="B99" s="1" t="s">
        <v>184</v>
      </c>
      <c r="C99" t="s">
        <v>1917</v>
      </c>
      <c r="D99" t="s">
        <v>1510</v>
      </c>
      <c r="E99" s="1" t="s">
        <v>1511</v>
      </c>
      <c r="F99" s="1" t="s">
        <v>1096</v>
      </c>
      <c r="G99" s="1" t="s">
        <v>1008</v>
      </c>
      <c r="H99" s="3" t="s">
        <v>2876</v>
      </c>
      <c r="I99" s="3" t="s">
        <v>2709</v>
      </c>
    </row>
    <row r="100" spans="1:9" ht="13.95" customHeight="1" x14ac:dyDescent="0.3">
      <c r="A100">
        <v>76682539</v>
      </c>
      <c r="B100" s="1" t="s">
        <v>185</v>
      </c>
      <c r="C100" t="s">
        <v>1918</v>
      </c>
      <c r="D100" t="s">
        <v>1512</v>
      </c>
      <c r="E100" s="1" t="s">
        <v>1513</v>
      </c>
      <c r="F100" s="1" t="s">
        <v>1097</v>
      </c>
      <c r="G100" s="1" t="s">
        <v>1098</v>
      </c>
      <c r="H100" s="3" t="s">
        <v>2877</v>
      </c>
      <c r="I100" s="3" t="s">
        <v>2710</v>
      </c>
    </row>
    <row r="101" spans="1:9" ht="13.95" customHeight="1" x14ac:dyDescent="0.3">
      <c r="A101">
        <v>76680605</v>
      </c>
      <c r="B101" s="1" t="s">
        <v>186</v>
      </c>
      <c r="C101" t="s">
        <v>1919</v>
      </c>
      <c r="D101" t="s">
        <v>1514</v>
      </c>
      <c r="E101" s="1" t="s">
        <v>1515</v>
      </c>
      <c r="F101" s="1" t="s">
        <v>1099</v>
      </c>
      <c r="G101" s="1" t="s">
        <v>1100</v>
      </c>
      <c r="H101" s="3" t="s">
        <v>2878</v>
      </c>
      <c r="I101" s="3" t="s">
        <v>2711</v>
      </c>
    </row>
    <row r="102" spans="1:9" ht="13.95" customHeight="1" x14ac:dyDescent="0.3">
      <c r="A102">
        <v>76669199</v>
      </c>
      <c r="B102" s="1" t="s">
        <v>187</v>
      </c>
      <c r="C102" t="s">
        <v>1920</v>
      </c>
      <c r="D102" t="s">
        <v>188</v>
      </c>
      <c r="E102" s="1" t="s">
        <v>1516</v>
      </c>
      <c r="F102" s="1" t="s">
        <v>189</v>
      </c>
      <c r="G102" s="1" t="s">
        <v>912</v>
      </c>
      <c r="H102" s="3" t="s">
        <v>2879</v>
      </c>
      <c r="I102" s="3" t="s">
        <v>2712</v>
      </c>
    </row>
    <row r="103" spans="1:9" ht="13.95" customHeight="1" x14ac:dyDescent="0.3">
      <c r="A103">
        <v>76663809</v>
      </c>
      <c r="B103" s="1" t="s">
        <v>190</v>
      </c>
      <c r="C103" t="s">
        <v>1921</v>
      </c>
      <c r="D103" s="1" t="s">
        <v>915</v>
      </c>
      <c r="E103" s="1" t="s">
        <v>191</v>
      </c>
      <c r="F103" s="1" t="s">
        <v>916</v>
      </c>
      <c r="G103" s="1" t="s">
        <v>192</v>
      </c>
      <c r="H103" s="3" t="s">
        <v>2880</v>
      </c>
      <c r="I103" s="3" t="s">
        <v>2433</v>
      </c>
    </row>
    <row r="104" spans="1:9" ht="13.95" customHeight="1" x14ac:dyDescent="0.3">
      <c r="A104">
        <v>76645556</v>
      </c>
      <c r="B104" s="1" t="s">
        <v>193</v>
      </c>
      <c r="C104" t="s">
        <v>1922</v>
      </c>
      <c r="D104" t="s">
        <v>194</v>
      </c>
      <c r="E104" s="1" t="s">
        <v>1517</v>
      </c>
      <c r="F104" s="1" t="s">
        <v>973</v>
      </c>
      <c r="G104" s="1" t="s">
        <v>195</v>
      </c>
      <c r="H104" s="3" t="s">
        <v>2881</v>
      </c>
      <c r="I104" s="3" t="s">
        <v>2434</v>
      </c>
    </row>
    <row r="105" spans="1:9" ht="13.95" customHeight="1" x14ac:dyDescent="0.3">
      <c r="A105">
        <v>76598633</v>
      </c>
      <c r="B105" s="1" t="s">
        <v>196</v>
      </c>
      <c r="C105" t="s">
        <v>1923</v>
      </c>
      <c r="D105" t="s">
        <v>1518</v>
      </c>
      <c r="E105" s="1" t="s">
        <v>1519</v>
      </c>
      <c r="F105" s="1" t="s">
        <v>1101</v>
      </c>
      <c r="G105" s="1" t="s">
        <v>956</v>
      </c>
      <c r="H105" s="3" t="s">
        <v>2882</v>
      </c>
      <c r="I105" s="3" t="s">
        <v>2713</v>
      </c>
    </row>
    <row r="106" spans="1:9" ht="13.95" customHeight="1" x14ac:dyDescent="0.3">
      <c r="A106">
        <v>76595792</v>
      </c>
      <c r="B106" s="1" t="s">
        <v>197</v>
      </c>
      <c r="C106" t="s">
        <v>1924</v>
      </c>
      <c r="D106" s="1" t="s">
        <v>1520</v>
      </c>
      <c r="E106" s="1" t="s">
        <v>198</v>
      </c>
      <c r="F106" s="1" t="s">
        <v>1102</v>
      </c>
      <c r="G106" s="1" t="s">
        <v>199</v>
      </c>
      <c r="H106" s="3" t="s">
        <v>2883</v>
      </c>
      <c r="I106" s="3" t="s">
        <v>2714</v>
      </c>
    </row>
    <row r="107" spans="1:9" ht="13.95" customHeight="1" x14ac:dyDescent="0.3">
      <c r="A107">
        <v>76562938</v>
      </c>
      <c r="B107" s="1" t="s">
        <v>200</v>
      </c>
      <c r="C107" t="s">
        <v>1866</v>
      </c>
      <c r="D107" t="s">
        <v>201</v>
      </c>
      <c r="E107" s="1" t="s">
        <v>1521</v>
      </c>
      <c r="F107" s="1" t="s">
        <v>202</v>
      </c>
      <c r="G107" s="1" t="s">
        <v>1103</v>
      </c>
      <c r="H107" s="3" t="s">
        <v>2884</v>
      </c>
      <c r="I107" s="3" t="s">
        <v>2715</v>
      </c>
    </row>
    <row r="108" spans="1:9" ht="13.95" customHeight="1" x14ac:dyDescent="0.3">
      <c r="A108">
        <v>76561226</v>
      </c>
      <c r="B108" s="1" t="s">
        <v>203</v>
      </c>
      <c r="C108" t="s">
        <v>1925</v>
      </c>
      <c r="D108" t="s">
        <v>204</v>
      </c>
      <c r="E108" s="1" t="s">
        <v>205</v>
      </c>
      <c r="F108" s="1" t="s">
        <v>206</v>
      </c>
      <c r="G108" s="1" t="s">
        <v>207</v>
      </c>
      <c r="H108" s="3" t="s">
        <v>2885</v>
      </c>
      <c r="I108" s="3" t="s">
        <v>2716</v>
      </c>
    </row>
    <row r="109" spans="1:9" ht="13.95" customHeight="1" x14ac:dyDescent="0.3">
      <c r="A109">
        <v>53037736</v>
      </c>
      <c r="B109" s="1" t="s">
        <v>2888</v>
      </c>
      <c r="C109" s="1" t="s">
        <v>2887</v>
      </c>
      <c r="D109" s="1" t="s">
        <v>2886</v>
      </c>
      <c r="E109" s="1" t="s">
        <v>2889</v>
      </c>
      <c r="F109" s="1" t="s">
        <v>2886</v>
      </c>
      <c r="G109" s="1" t="s">
        <v>2889</v>
      </c>
      <c r="H109" s="3" t="s">
        <v>2890</v>
      </c>
      <c r="I109" s="3" t="s">
        <v>2891</v>
      </c>
    </row>
    <row r="110" spans="1:9" ht="13.95" customHeight="1" x14ac:dyDescent="0.3">
      <c r="A110">
        <v>76542321</v>
      </c>
      <c r="B110" s="1" t="s">
        <v>208</v>
      </c>
      <c r="C110" t="s">
        <v>1926</v>
      </c>
      <c r="D110" t="s">
        <v>1522</v>
      </c>
      <c r="E110" s="1" t="s">
        <v>209</v>
      </c>
      <c r="F110" s="1" t="s">
        <v>1104</v>
      </c>
      <c r="G110" s="1" t="s">
        <v>210</v>
      </c>
      <c r="H110" s="3" t="s">
        <v>2892</v>
      </c>
      <c r="I110" s="3" t="s">
        <v>2717</v>
      </c>
    </row>
    <row r="111" spans="1:9" ht="13.95" customHeight="1" x14ac:dyDescent="0.3">
      <c r="A111">
        <v>76525478</v>
      </c>
      <c r="B111" s="1" t="s">
        <v>211</v>
      </c>
      <c r="C111" t="s">
        <v>1927</v>
      </c>
      <c r="D111" t="s">
        <v>1523</v>
      </c>
      <c r="E111" s="1" t="s">
        <v>212</v>
      </c>
      <c r="F111" s="1" t="s">
        <v>974</v>
      </c>
      <c r="G111" s="1" t="s">
        <v>213</v>
      </c>
      <c r="H111" s="3" t="s">
        <v>2893</v>
      </c>
      <c r="I111" s="3" t="s">
        <v>2718</v>
      </c>
    </row>
    <row r="112" spans="1:9" ht="13.95" customHeight="1" x14ac:dyDescent="0.3">
      <c r="A112">
        <v>76518443</v>
      </c>
      <c r="B112" s="1" t="s">
        <v>1105</v>
      </c>
      <c r="C112" t="s">
        <v>1928</v>
      </c>
      <c r="D112" t="s">
        <v>214</v>
      </c>
      <c r="E112" s="1" t="s">
        <v>1524</v>
      </c>
      <c r="F112" s="1" t="s">
        <v>215</v>
      </c>
      <c r="G112" s="1" t="s">
        <v>1106</v>
      </c>
      <c r="H112" s="3" t="s">
        <v>2894</v>
      </c>
      <c r="I112" s="3" t="s">
        <v>2719</v>
      </c>
    </row>
    <row r="113" spans="1:9" ht="13.95" customHeight="1" x14ac:dyDescent="0.3">
      <c r="A113">
        <v>76492932</v>
      </c>
      <c r="B113" s="1" t="s">
        <v>216</v>
      </c>
      <c r="C113" t="s">
        <v>1929</v>
      </c>
      <c r="D113" s="1" t="s">
        <v>1525</v>
      </c>
      <c r="E113" s="1" t="s">
        <v>1526</v>
      </c>
      <c r="F113" s="1" t="s">
        <v>1107</v>
      </c>
      <c r="G113" s="1" t="s">
        <v>217</v>
      </c>
      <c r="H113" s="3" t="s">
        <v>2895</v>
      </c>
      <c r="I113" s="3" t="s">
        <v>2435</v>
      </c>
    </row>
    <row r="114" spans="1:9" ht="13.95" customHeight="1" x14ac:dyDescent="0.3">
      <c r="A114">
        <v>76450997</v>
      </c>
      <c r="B114" s="1" t="s">
        <v>218</v>
      </c>
      <c r="C114" t="s">
        <v>1930</v>
      </c>
      <c r="D114" t="s">
        <v>219</v>
      </c>
      <c r="E114" s="1" t="s">
        <v>1527</v>
      </c>
      <c r="F114" s="1" t="s">
        <v>220</v>
      </c>
      <c r="G114" s="1" t="s">
        <v>1108</v>
      </c>
      <c r="H114" s="3" t="s">
        <v>2896</v>
      </c>
      <c r="I114" s="3" t="s">
        <v>2720</v>
      </c>
    </row>
    <row r="115" spans="1:9" ht="13.95" customHeight="1" x14ac:dyDescent="0.3">
      <c r="A115">
        <v>76415176</v>
      </c>
      <c r="B115" s="1" t="s">
        <v>221</v>
      </c>
      <c r="C115" t="s">
        <v>1931</v>
      </c>
      <c r="D115" t="s">
        <v>1528</v>
      </c>
      <c r="E115" s="1" t="s">
        <v>1529</v>
      </c>
      <c r="F115" s="1" t="s">
        <v>975</v>
      </c>
      <c r="G115" s="1" t="s">
        <v>1109</v>
      </c>
      <c r="H115" s="3" t="s">
        <v>2897</v>
      </c>
      <c r="I115" s="3" t="s">
        <v>2721</v>
      </c>
    </row>
    <row r="116" spans="1:9" ht="13.95" customHeight="1" x14ac:dyDescent="0.3">
      <c r="A116">
        <v>76403879</v>
      </c>
      <c r="B116" s="1" t="s">
        <v>222</v>
      </c>
      <c r="C116" t="s">
        <v>1932</v>
      </c>
      <c r="D116" t="s">
        <v>1530</v>
      </c>
      <c r="E116" s="1" t="s">
        <v>1531</v>
      </c>
      <c r="F116" s="1" t="s">
        <v>976</v>
      </c>
      <c r="G116" s="1" t="s">
        <v>1110</v>
      </c>
      <c r="H116" s="3" t="s">
        <v>2898</v>
      </c>
      <c r="I116" s="3" t="s">
        <v>2436</v>
      </c>
    </row>
    <row r="117" spans="1:9" ht="13.95" customHeight="1" x14ac:dyDescent="0.3">
      <c r="A117">
        <v>76403814</v>
      </c>
      <c r="B117" s="1" t="s">
        <v>223</v>
      </c>
      <c r="C117" t="s">
        <v>1933</v>
      </c>
      <c r="D117" t="s">
        <v>224</v>
      </c>
      <c r="E117" s="1" t="s">
        <v>1532</v>
      </c>
      <c r="F117" s="1" t="s">
        <v>225</v>
      </c>
      <c r="G117" s="1" t="s">
        <v>226</v>
      </c>
      <c r="H117" s="3" t="s">
        <v>2899</v>
      </c>
      <c r="I117" s="3" t="s">
        <v>2437</v>
      </c>
    </row>
    <row r="118" spans="1:9" ht="13.95" customHeight="1" x14ac:dyDescent="0.3">
      <c r="A118">
        <v>76402369</v>
      </c>
      <c r="B118" s="1" t="s">
        <v>227</v>
      </c>
      <c r="C118" t="s">
        <v>1934</v>
      </c>
      <c r="D118" t="s">
        <v>228</v>
      </c>
      <c r="E118" s="1" t="s">
        <v>229</v>
      </c>
      <c r="F118" s="1" t="s">
        <v>230</v>
      </c>
      <c r="G118" s="1" t="s">
        <v>231</v>
      </c>
      <c r="H118" s="3" t="s">
        <v>2900</v>
      </c>
      <c r="I118" s="3" t="s">
        <v>2722</v>
      </c>
    </row>
    <row r="119" spans="1:9" ht="13.95" customHeight="1" x14ac:dyDescent="0.3">
      <c r="A119">
        <v>76382677</v>
      </c>
      <c r="B119" s="1" t="s">
        <v>232</v>
      </c>
      <c r="C119" t="s">
        <v>1935</v>
      </c>
      <c r="D119" t="s">
        <v>233</v>
      </c>
      <c r="E119" s="1" t="s">
        <v>1533</v>
      </c>
      <c r="F119" s="1" t="s">
        <v>234</v>
      </c>
      <c r="G119" s="1" t="s">
        <v>235</v>
      </c>
      <c r="H119" s="3" t="s">
        <v>2901</v>
      </c>
      <c r="I119" s="3" t="s">
        <v>2723</v>
      </c>
    </row>
    <row r="120" spans="1:9" ht="13.95" customHeight="1" x14ac:dyDescent="0.3">
      <c r="A120">
        <v>76365936</v>
      </c>
      <c r="B120" s="1" t="s">
        <v>236</v>
      </c>
      <c r="C120" t="s">
        <v>1936</v>
      </c>
      <c r="D120" t="s">
        <v>237</v>
      </c>
      <c r="E120" s="1" t="s">
        <v>852</v>
      </c>
      <c r="F120" s="1" t="s">
        <v>238</v>
      </c>
      <c r="G120" s="1" t="s">
        <v>883</v>
      </c>
      <c r="H120" s="3" t="s">
        <v>2902</v>
      </c>
      <c r="I120" s="3" t="s">
        <v>2724</v>
      </c>
    </row>
    <row r="121" spans="1:9" ht="13.95" customHeight="1" x14ac:dyDescent="0.3">
      <c r="A121">
        <v>76357303</v>
      </c>
      <c r="B121" s="1" t="s">
        <v>239</v>
      </c>
      <c r="C121" t="s">
        <v>1866</v>
      </c>
      <c r="D121" t="s">
        <v>1534</v>
      </c>
      <c r="E121" s="1" t="s">
        <v>1535</v>
      </c>
      <c r="F121" s="1" t="s">
        <v>1111</v>
      </c>
      <c r="G121" s="1" t="s">
        <v>1112</v>
      </c>
      <c r="H121" s="3" t="s">
        <v>2903</v>
      </c>
      <c r="I121" s="3" t="s">
        <v>2725</v>
      </c>
    </row>
    <row r="122" spans="1:9" ht="13.95" customHeight="1" x14ac:dyDescent="0.3">
      <c r="A122">
        <v>76354802</v>
      </c>
      <c r="B122" s="1" t="s">
        <v>240</v>
      </c>
      <c r="C122" t="s">
        <v>1937</v>
      </c>
      <c r="D122" s="1" t="s">
        <v>828</v>
      </c>
      <c r="E122" s="1" t="s">
        <v>1536</v>
      </c>
      <c r="F122" s="1" t="s">
        <v>829</v>
      </c>
      <c r="G122" s="1" t="s">
        <v>241</v>
      </c>
      <c r="H122" s="3" t="s">
        <v>2438</v>
      </c>
      <c r="I122" s="3" t="s">
        <v>2726</v>
      </c>
    </row>
    <row r="123" spans="1:9" ht="13.95" customHeight="1" x14ac:dyDescent="0.3">
      <c r="A123">
        <v>76314395</v>
      </c>
      <c r="B123" s="1" t="s">
        <v>242</v>
      </c>
      <c r="C123" t="s">
        <v>1938</v>
      </c>
      <c r="D123" t="s">
        <v>1537</v>
      </c>
      <c r="E123" s="1" t="s">
        <v>1538</v>
      </c>
      <c r="F123" s="1" t="s">
        <v>1113</v>
      </c>
      <c r="G123" s="1" t="s">
        <v>1114</v>
      </c>
      <c r="H123" s="3" t="s">
        <v>2636</v>
      </c>
      <c r="I123" s="3" t="s">
        <v>2626</v>
      </c>
    </row>
    <row r="124" spans="1:9" ht="13.95" customHeight="1" x14ac:dyDescent="0.3">
      <c r="A124">
        <v>76296961</v>
      </c>
      <c r="B124" s="1" t="s">
        <v>243</v>
      </c>
      <c r="C124" t="s">
        <v>1939</v>
      </c>
      <c r="D124" t="s">
        <v>1539</v>
      </c>
      <c r="E124" s="1" t="s">
        <v>1540</v>
      </c>
      <c r="F124" s="1" t="s">
        <v>1115</v>
      </c>
      <c r="G124" s="1" t="s">
        <v>1116</v>
      </c>
      <c r="H124" s="3" t="s">
        <v>2637</v>
      </c>
      <c r="I124" s="3" t="s">
        <v>2627</v>
      </c>
    </row>
    <row r="125" spans="1:9" ht="13.95" customHeight="1" x14ac:dyDescent="0.3">
      <c r="A125">
        <v>76290026</v>
      </c>
      <c r="B125" s="1" t="s">
        <v>244</v>
      </c>
      <c r="C125" t="s">
        <v>1940</v>
      </c>
      <c r="D125" t="s">
        <v>245</v>
      </c>
      <c r="E125" s="1" t="s">
        <v>246</v>
      </c>
      <c r="F125" s="1" t="s">
        <v>247</v>
      </c>
      <c r="G125" s="1" t="s">
        <v>248</v>
      </c>
      <c r="H125" s="3" t="s">
        <v>2439</v>
      </c>
      <c r="I125" s="3" t="s">
        <v>2440</v>
      </c>
    </row>
    <row r="126" spans="1:9" ht="13.95" customHeight="1" x14ac:dyDescent="0.3">
      <c r="A126">
        <v>76262542</v>
      </c>
      <c r="B126" s="1" t="s">
        <v>249</v>
      </c>
      <c r="C126" t="s">
        <v>1941</v>
      </c>
      <c r="D126" s="1" t="s">
        <v>853</v>
      </c>
      <c r="E126" s="1" t="s">
        <v>1541</v>
      </c>
      <c r="F126" s="1" t="s">
        <v>854</v>
      </c>
      <c r="G126" s="1" t="s">
        <v>955</v>
      </c>
      <c r="H126" s="3" t="s">
        <v>2441</v>
      </c>
      <c r="I126" s="3" t="s">
        <v>2442</v>
      </c>
    </row>
    <row r="127" spans="1:9" ht="13.95" customHeight="1" x14ac:dyDescent="0.3">
      <c r="A127">
        <v>76256476</v>
      </c>
      <c r="B127" s="1" t="s">
        <v>250</v>
      </c>
      <c r="C127" t="s">
        <v>1942</v>
      </c>
      <c r="D127" t="s">
        <v>1542</v>
      </c>
      <c r="E127" s="1" t="s">
        <v>1543</v>
      </c>
      <c r="F127" s="1" t="s">
        <v>1117</v>
      </c>
      <c r="G127" s="1" t="s">
        <v>913</v>
      </c>
      <c r="H127" s="3" t="s">
        <v>2443</v>
      </c>
      <c r="I127" s="3" t="s">
        <v>1359</v>
      </c>
    </row>
    <row r="128" spans="1:9" ht="13.95" customHeight="1" x14ac:dyDescent="0.3">
      <c r="A128">
        <v>76233383</v>
      </c>
      <c r="B128" s="1" t="s">
        <v>251</v>
      </c>
      <c r="C128" t="s">
        <v>1943</v>
      </c>
      <c r="D128" t="s">
        <v>252</v>
      </c>
      <c r="E128" s="1" t="s">
        <v>253</v>
      </c>
      <c r="F128" s="1" t="s">
        <v>977</v>
      </c>
      <c r="G128" s="1" t="s">
        <v>254</v>
      </c>
      <c r="H128" s="3" t="s">
        <v>1360</v>
      </c>
      <c r="I128" s="3" t="s">
        <v>2727</v>
      </c>
    </row>
    <row r="129" spans="1:9" ht="13.95" customHeight="1" x14ac:dyDescent="0.3">
      <c r="A129">
        <v>76204436</v>
      </c>
      <c r="B129" s="1" t="s">
        <v>255</v>
      </c>
      <c r="C129" t="s">
        <v>1866</v>
      </c>
      <c r="D129" s="1" t="s">
        <v>830</v>
      </c>
      <c r="E129" s="1" t="s">
        <v>1544</v>
      </c>
      <c r="F129" s="1" t="s">
        <v>863</v>
      </c>
      <c r="G129" s="1" t="s">
        <v>1118</v>
      </c>
      <c r="H129" s="3" t="s">
        <v>1361</v>
      </c>
      <c r="I129" s="3" t="s">
        <v>2728</v>
      </c>
    </row>
    <row r="130" spans="1:9" ht="13.95" customHeight="1" x14ac:dyDescent="0.3">
      <c r="A130">
        <v>76175226</v>
      </c>
      <c r="B130" s="1" t="s">
        <v>256</v>
      </c>
      <c r="C130" t="s">
        <v>1944</v>
      </c>
      <c r="D130" t="s">
        <v>257</v>
      </c>
      <c r="E130" s="1" t="s">
        <v>1545</v>
      </c>
      <c r="F130" s="1" t="s">
        <v>258</v>
      </c>
      <c r="G130" s="1" t="s">
        <v>1119</v>
      </c>
      <c r="H130" s="3" t="s">
        <v>2444</v>
      </c>
      <c r="I130" s="3" t="s">
        <v>2729</v>
      </c>
    </row>
    <row r="131" spans="1:9" ht="13.95" customHeight="1" x14ac:dyDescent="0.3">
      <c r="A131">
        <v>76168232</v>
      </c>
      <c r="B131" s="1" t="s">
        <v>259</v>
      </c>
      <c r="C131" t="s">
        <v>1945</v>
      </c>
      <c r="D131" t="s">
        <v>1546</v>
      </c>
      <c r="E131" s="1" t="s">
        <v>260</v>
      </c>
      <c r="F131" s="1" t="s">
        <v>1120</v>
      </c>
      <c r="G131" s="1" t="s">
        <v>954</v>
      </c>
      <c r="H131" s="3" t="s">
        <v>2638</v>
      </c>
      <c r="I131" s="3" t="s">
        <v>2187</v>
      </c>
    </row>
    <row r="132" spans="1:9" ht="13.95" customHeight="1" x14ac:dyDescent="0.3">
      <c r="A132">
        <v>76162130</v>
      </c>
      <c r="B132" s="1" t="s">
        <v>261</v>
      </c>
      <c r="C132" t="s">
        <v>1946</v>
      </c>
      <c r="D132" t="s">
        <v>1547</v>
      </c>
      <c r="E132" s="1" t="s">
        <v>262</v>
      </c>
      <c r="F132" s="1" t="s">
        <v>1121</v>
      </c>
      <c r="G132" s="1" t="s">
        <v>263</v>
      </c>
      <c r="H132" s="3" t="s">
        <v>2445</v>
      </c>
      <c r="I132" s="3" t="s">
        <v>1362</v>
      </c>
    </row>
    <row r="133" spans="1:9" ht="13.95" customHeight="1" x14ac:dyDescent="0.3">
      <c r="A133">
        <v>76156820</v>
      </c>
      <c r="B133" s="1" t="s">
        <v>264</v>
      </c>
      <c r="C133" t="s">
        <v>1947</v>
      </c>
      <c r="D133" t="s">
        <v>1548</v>
      </c>
      <c r="E133" s="1" t="s">
        <v>1549</v>
      </c>
      <c r="F133" s="1" t="s">
        <v>1122</v>
      </c>
      <c r="G133" s="1" t="s">
        <v>265</v>
      </c>
      <c r="H133" s="3" t="s">
        <v>2446</v>
      </c>
      <c r="I133" s="3" t="s">
        <v>2447</v>
      </c>
    </row>
    <row r="134" spans="1:9" ht="13.95" customHeight="1" x14ac:dyDescent="0.3">
      <c r="A134">
        <v>76139579</v>
      </c>
      <c r="B134" s="1" t="s">
        <v>266</v>
      </c>
      <c r="C134" t="s">
        <v>1948</v>
      </c>
      <c r="D134" s="1" t="s">
        <v>1550</v>
      </c>
      <c r="E134" s="1" t="s">
        <v>267</v>
      </c>
      <c r="F134" s="1" t="s">
        <v>1123</v>
      </c>
      <c r="G134" s="1" t="s">
        <v>884</v>
      </c>
      <c r="H134" s="3" t="s">
        <v>2448</v>
      </c>
      <c r="I134" s="3" t="s">
        <v>2730</v>
      </c>
    </row>
    <row r="135" spans="1:9" ht="13.95" customHeight="1" x14ac:dyDescent="0.3">
      <c r="A135">
        <v>76127585</v>
      </c>
      <c r="B135" s="1" t="s">
        <v>268</v>
      </c>
      <c r="C135" t="s">
        <v>1949</v>
      </c>
      <c r="D135" t="s">
        <v>269</v>
      </c>
      <c r="E135" s="1" t="s">
        <v>1551</v>
      </c>
      <c r="F135" s="1" t="s">
        <v>270</v>
      </c>
      <c r="G135" s="1" t="s">
        <v>1124</v>
      </c>
      <c r="H135" s="3" t="s">
        <v>2449</v>
      </c>
      <c r="I135" s="3" t="s">
        <v>2450</v>
      </c>
    </row>
    <row r="136" spans="1:9" ht="13.95" customHeight="1" x14ac:dyDescent="0.3">
      <c r="A136">
        <v>76077400</v>
      </c>
      <c r="B136" s="1" t="s">
        <v>271</v>
      </c>
      <c r="C136" t="s">
        <v>1950</v>
      </c>
      <c r="D136" t="s">
        <v>1552</v>
      </c>
      <c r="E136" s="1" t="s">
        <v>1553</v>
      </c>
      <c r="F136" s="1" t="s">
        <v>1125</v>
      </c>
      <c r="G136" s="1" t="s">
        <v>1126</v>
      </c>
      <c r="H136" s="3" t="s">
        <v>2451</v>
      </c>
      <c r="I136" s="3" t="s">
        <v>2452</v>
      </c>
    </row>
    <row r="137" spans="1:9" ht="13.95" customHeight="1" x14ac:dyDescent="0.3">
      <c r="A137">
        <v>76059466</v>
      </c>
      <c r="B137" s="1" t="s">
        <v>272</v>
      </c>
      <c r="C137" t="s">
        <v>1951</v>
      </c>
      <c r="D137" t="s">
        <v>1554</v>
      </c>
      <c r="E137" s="1" t="s">
        <v>273</v>
      </c>
      <c r="F137" s="1" t="s">
        <v>1127</v>
      </c>
      <c r="G137" s="1" t="s">
        <v>274</v>
      </c>
      <c r="H137" s="3" t="s">
        <v>2453</v>
      </c>
      <c r="I137" s="3" t="s">
        <v>2731</v>
      </c>
    </row>
    <row r="138" spans="1:9" ht="13.95" customHeight="1" x14ac:dyDescent="0.3">
      <c r="A138">
        <v>76036673</v>
      </c>
      <c r="B138" s="1" t="s">
        <v>275</v>
      </c>
      <c r="C138" t="s">
        <v>1952</v>
      </c>
      <c r="D138" t="s">
        <v>1555</v>
      </c>
      <c r="E138" s="1" t="s">
        <v>276</v>
      </c>
      <c r="F138" s="1" t="s">
        <v>1128</v>
      </c>
      <c r="G138" s="1" t="s">
        <v>864</v>
      </c>
      <c r="H138" s="3" t="s">
        <v>2454</v>
      </c>
      <c r="I138" s="3" t="s">
        <v>2732</v>
      </c>
    </row>
    <row r="139" spans="1:9" ht="13.95" customHeight="1" x14ac:dyDescent="0.3">
      <c r="A139">
        <v>76023595</v>
      </c>
      <c r="B139" s="1" t="s">
        <v>277</v>
      </c>
      <c r="C139" t="s">
        <v>1953</v>
      </c>
      <c r="D139" t="s">
        <v>1556</v>
      </c>
      <c r="E139" s="1" t="s">
        <v>278</v>
      </c>
      <c r="F139" s="1" t="s">
        <v>1129</v>
      </c>
      <c r="G139" s="1" t="s">
        <v>279</v>
      </c>
      <c r="H139" s="3" t="s">
        <v>1129</v>
      </c>
      <c r="I139" s="3" t="s">
        <v>2400</v>
      </c>
    </row>
    <row r="140" spans="1:9" ht="13.95" customHeight="1" x14ac:dyDescent="0.3">
      <c r="A140">
        <v>76012035</v>
      </c>
      <c r="B140" s="1" t="s">
        <v>280</v>
      </c>
      <c r="C140" t="s">
        <v>1954</v>
      </c>
      <c r="D140" s="1" t="s">
        <v>1557</v>
      </c>
      <c r="E140" s="1" t="s">
        <v>1558</v>
      </c>
      <c r="F140" s="1" t="s">
        <v>1130</v>
      </c>
      <c r="G140" s="1" t="s">
        <v>281</v>
      </c>
      <c r="H140" s="3" t="s">
        <v>2455</v>
      </c>
      <c r="I140" s="3" t="s">
        <v>2733</v>
      </c>
    </row>
    <row r="141" spans="1:9" ht="13.95" customHeight="1" x14ac:dyDescent="0.3">
      <c r="A141">
        <v>75993347</v>
      </c>
      <c r="B141" s="1" t="s">
        <v>282</v>
      </c>
      <c r="C141" t="s">
        <v>1955</v>
      </c>
      <c r="D141" s="1" t="s">
        <v>855</v>
      </c>
      <c r="E141" s="1" t="s">
        <v>1559</v>
      </c>
      <c r="F141" s="1" t="s">
        <v>856</v>
      </c>
      <c r="G141" s="1" t="s">
        <v>1131</v>
      </c>
      <c r="H141" s="3" t="s">
        <v>2456</v>
      </c>
      <c r="I141" s="3" t="s">
        <v>2734</v>
      </c>
    </row>
    <row r="142" spans="1:9" ht="13.95" customHeight="1" x14ac:dyDescent="0.3">
      <c r="A142">
        <v>75992635</v>
      </c>
      <c r="B142" s="1" t="s">
        <v>1132</v>
      </c>
      <c r="C142" t="s">
        <v>1956</v>
      </c>
      <c r="D142" t="s">
        <v>1560</v>
      </c>
      <c r="E142" s="1" t="s">
        <v>283</v>
      </c>
      <c r="F142" s="1" t="s">
        <v>1133</v>
      </c>
      <c r="G142" s="1" t="s">
        <v>284</v>
      </c>
      <c r="H142" s="3" t="s">
        <v>2457</v>
      </c>
      <c r="I142" s="3" t="s">
        <v>2735</v>
      </c>
    </row>
    <row r="143" spans="1:9" ht="13.95" customHeight="1" x14ac:dyDescent="0.3">
      <c r="A143">
        <v>75963599</v>
      </c>
      <c r="B143" s="1" t="s">
        <v>285</v>
      </c>
      <c r="C143" t="s">
        <v>1957</v>
      </c>
      <c r="D143" t="s">
        <v>1561</v>
      </c>
      <c r="E143" s="1" t="s">
        <v>1562</v>
      </c>
      <c r="F143" s="1" t="s">
        <v>978</v>
      </c>
      <c r="G143" s="1" t="s">
        <v>1134</v>
      </c>
      <c r="H143" s="3" t="s">
        <v>2458</v>
      </c>
      <c r="I143" s="3" t="s">
        <v>2459</v>
      </c>
    </row>
    <row r="144" spans="1:9" ht="13.95" customHeight="1" x14ac:dyDescent="0.3">
      <c r="A144">
        <v>75948764</v>
      </c>
      <c r="B144" s="1" t="s">
        <v>286</v>
      </c>
      <c r="C144" t="s">
        <v>1958</v>
      </c>
      <c r="D144" t="s">
        <v>1563</v>
      </c>
      <c r="E144" s="1" t="s">
        <v>1564</v>
      </c>
      <c r="F144" s="1" t="s">
        <v>1135</v>
      </c>
      <c r="G144" s="1" t="s">
        <v>1136</v>
      </c>
      <c r="H144" s="3" t="s">
        <v>2460</v>
      </c>
      <c r="I144" s="3" t="s">
        <v>2461</v>
      </c>
    </row>
    <row r="145" spans="1:9" ht="13.95" customHeight="1" x14ac:dyDescent="0.3">
      <c r="A145">
        <v>75936227</v>
      </c>
      <c r="B145" s="1" t="s">
        <v>287</v>
      </c>
      <c r="C145" t="s">
        <v>1959</v>
      </c>
      <c r="D145" t="s">
        <v>288</v>
      </c>
      <c r="E145" s="1" t="s">
        <v>289</v>
      </c>
      <c r="F145" s="1" t="s">
        <v>290</v>
      </c>
      <c r="G145" s="1" t="s">
        <v>291</v>
      </c>
      <c r="H145" s="3" t="s">
        <v>2462</v>
      </c>
      <c r="I145" s="3" t="s">
        <v>2463</v>
      </c>
    </row>
    <row r="146" spans="1:9" ht="13.95" customHeight="1" x14ac:dyDescent="0.3">
      <c r="A146">
        <v>75890178</v>
      </c>
      <c r="B146" s="1" t="s">
        <v>292</v>
      </c>
      <c r="C146" t="s">
        <v>1960</v>
      </c>
      <c r="D146" s="1" t="s">
        <v>819</v>
      </c>
      <c r="E146" s="1" t="s">
        <v>1565</v>
      </c>
      <c r="F146" s="1" t="s">
        <v>820</v>
      </c>
      <c r="G146" s="1" t="s">
        <v>1137</v>
      </c>
      <c r="H146" s="3" t="s">
        <v>2464</v>
      </c>
      <c r="I146" s="3" t="s">
        <v>2736</v>
      </c>
    </row>
    <row r="147" spans="1:9" ht="13.95" customHeight="1" x14ac:dyDescent="0.3">
      <c r="A147">
        <v>75885638</v>
      </c>
      <c r="B147" s="1" t="s">
        <v>293</v>
      </c>
      <c r="C147" t="s">
        <v>1961</v>
      </c>
      <c r="D147" t="s">
        <v>1566</v>
      </c>
      <c r="E147" s="1" t="s">
        <v>294</v>
      </c>
      <c r="F147" s="1" t="s">
        <v>1138</v>
      </c>
      <c r="G147" s="1" t="s">
        <v>295</v>
      </c>
      <c r="H147" s="3" t="s">
        <v>2401</v>
      </c>
      <c r="I147" s="3" t="s">
        <v>2737</v>
      </c>
    </row>
    <row r="148" spans="1:9" ht="13.95" customHeight="1" x14ac:dyDescent="0.3">
      <c r="A148">
        <v>75866127</v>
      </c>
      <c r="B148" s="1" t="s">
        <v>1139</v>
      </c>
      <c r="C148" t="s">
        <v>1962</v>
      </c>
      <c r="D148" t="s">
        <v>1567</v>
      </c>
      <c r="E148" s="1" t="s">
        <v>296</v>
      </c>
      <c r="F148" s="1" t="s">
        <v>1140</v>
      </c>
      <c r="G148" s="1" t="s">
        <v>297</v>
      </c>
      <c r="H148" s="3" t="s">
        <v>2639</v>
      </c>
      <c r="I148" s="3" t="s">
        <v>2465</v>
      </c>
    </row>
    <row r="149" spans="1:9" ht="13.95" customHeight="1" x14ac:dyDescent="0.3">
      <c r="A149">
        <v>75799400</v>
      </c>
      <c r="B149" s="1" t="s">
        <v>298</v>
      </c>
      <c r="C149" t="s">
        <v>1963</v>
      </c>
      <c r="D149" t="s">
        <v>1568</v>
      </c>
      <c r="E149" s="1" t="s">
        <v>1569</v>
      </c>
      <c r="F149" s="1" t="s">
        <v>1141</v>
      </c>
      <c r="G149" s="1" t="s">
        <v>953</v>
      </c>
      <c r="H149" s="3" t="s">
        <v>2466</v>
      </c>
      <c r="I149" s="3" t="s">
        <v>2467</v>
      </c>
    </row>
    <row r="150" spans="1:9" ht="13.95" customHeight="1" x14ac:dyDescent="0.3">
      <c r="A150">
        <v>75791135</v>
      </c>
      <c r="B150" s="1" t="s">
        <v>299</v>
      </c>
      <c r="C150" t="s">
        <v>1964</v>
      </c>
      <c r="D150" t="s">
        <v>300</v>
      </c>
      <c r="E150" s="1" t="s">
        <v>301</v>
      </c>
      <c r="F150" s="1" t="s">
        <v>302</v>
      </c>
      <c r="G150" s="1" t="s">
        <v>303</v>
      </c>
      <c r="H150" s="3" t="s">
        <v>2402</v>
      </c>
      <c r="I150" s="3" t="s">
        <v>1349</v>
      </c>
    </row>
    <row r="151" spans="1:9" ht="13.95" customHeight="1" x14ac:dyDescent="0.3">
      <c r="A151">
        <v>75754452</v>
      </c>
      <c r="B151" s="1" t="s">
        <v>304</v>
      </c>
      <c r="C151" t="s">
        <v>1965</v>
      </c>
      <c r="D151" t="s">
        <v>305</v>
      </c>
      <c r="E151" s="1" t="s">
        <v>306</v>
      </c>
      <c r="F151" s="1" t="s">
        <v>307</v>
      </c>
      <c r="G151" s="1" t="s">
        <v>308</v>
      </c>
      <c r="H151" s="3" t="s">
        <v>2468</v>
      </c>
      <c r="I151" s="3" t="s">
        <v>2403</v>
      </c>
    </row>
    <row r="152" spans="1:9" ht="13.95" customHeight="1" x14ac:dyDescent="0.3">
      <c r="A152">
        <v>75749329</v>
      </c>
      <c r="B152" s="1" t="s">
        <v>309</v>
      </c>
      <c r="C152" t="s">
        <v>1966</v>
      </c>
      <c r="D152" t="s">
        <v>1570</v>
      </c>
      <c r="E152" s="1" t="s">
        <v>310</v>
      </c>
      <c r="F152" s="1" t="s">
        <v>1142</v>
      </c>
      <c r="G152" s="1" t="s">
        <v>885</v>
      </c>
      <c r="H152" s="3" t="s">
        <v>1363</v>
      </c>
      <c r="I152" s="3" t="s">
        <v>2469</v>
      </c>
    </row>
    <row r="153" spans="1:9" ht="13.95" customHeight="1" x14ac:dyDescent="0.3">
      <c r="A153">
        <v>75747033</v>
      </c>
      <c r="B153" s="1" t="s">
        <v>311</v>
      </c>
      <c r="C153" t="s">
        <v>1967</v>
      </c>
      <c r="D153" t="s">
        <v>312</v>
      </c>
      <c r="E153" s="1" t="s">
        <v>1571</v>
      </c>
      <c r="F153" s="1" t="s">
        <v>313</v>
      </c>
      <c r="G153" s="1" t="s">
        <v>1143</v>
      </c>
      <c r="H153" s="3" t="s">
        <v>2470</v>
      </c>
      <c r="I153" s="3" t="s">
        <v>2471</v>
      </c>
    </row>
    <row r="154" spans="1:9" ht="13.95" customHeight="1" x14ac:dyDescent="0.3">
      <c r="A154">
        <v>75746640</v>
      </c>
      <c r="B154" s="1" t="s">
        <v>314</v>
      </c>
      <c r="C154" t="s">
        <v>1968</v>
      </c>
      <c r="D154" s="1" t="s">
        <v>1572</v>
      </c>
      <c r="E154" s="1" t="s">
        <v>1573</v>
      </c>
      <c r="F154" s="1" t="s">
        <v>1144</v>
      </c>
      <c r="G154" s="1" t="s">
        <v>952</v>
      </c>
      <c r="H154" s="3" t="s">
        <v>2472</v>
      </c>
      <c r="I154" s="3" t="s">
        <v>2738</v>
      </c>
    </row>
    <row r="155" spans="1:9" ht="13.95" customHeight="1" x14ac:dyDescent="0.3">
      <c r="A155">
        <v>75740582</v>
      </c>
      <c r="B155" s="1" t="s">
        <v>1145</v>
      </c>
      <c r="C155" t="s">
        <v>1969</v>
      </c>
      <c r="D155" s="1" t="s">
        <v>1574</v>
      </c>
      <c r="E155" s="1" t="s">
        <v>1575</v>
      </c>
      <c r="F155" s="1" t="s">
        <v>1146</v>
      </c>
      <c r="G155" s="1" t="s">
        <v>1147</v>
      </c>
      <c r="H155" s="3" t="s">
        <v>2640</v>
      </c>
      <c r="I155" s="3" t="s">
        <v>2739</v>
      </c>
    </row>
    <row r="156" spans="1:9" ht="13.95" customHeight="1" x14ac:dyDescent="0.3">
      <c r="A156">
        <v>75678394</v>
      </c>
      <c r="B156" s="1" t="s">
        <v>315</v>
      </c>
      <c r="C156" t="s">
        <v>1970</v>
      </c>
      <c r="D156" t="s">
        <v>1576</v>
      </c>
      <c r="E156" s="1" t="s">
        <v>1577</v>
      </c>
      <c r="F156" s="1" t="s">
        <v>1148</v>
      </c>
      <c r="G156" s="1" t="s">
        <v>914</v>
      </c>
      <c r="H156" s="3" t="s">
        <v>2641</v>
      </c>
      <c r="I156" s="3" t="s">
        <v>2740</v>
      </c>
    </row>
    <row r="157" spans="1:9" ht="13.95" customHeight="1" x14ac:dyDescent="0.3">
      <c r="A157">
        <v>75668744</v>
      </c>
      <c r="B157" s="1" t="s">
        <v>316</v>
      </c>
      <c r="C157" t="s">
        <v>1971</v>
      </c>
      <c r="D157" t="s">
        <v>1578</v>
      </c>
      <c r="E157" s="1" t="s">
        <v>1579</v>
      </c>
      <c r="F157" s="1" t="s">
        <v>1149</v>
      </c>
      <c r="G157" s="1" t="s">
        <v>1150</v>
      </c>
      <c r="H157" s="3" t="s">
        <v>2642</v>
      </c>
      <c r="I157" s="3" t="s">
        <v>1364</v>
      </c>
    </row>
    <row r="158" spans="1:9" ht="13.95" customHeight="1" x14ac:dyDescent="0.3">
      <c r="A158">
        <v>75619484</v>
      </c>
      <c r="B158" s="1" t="s">
        <v>317</v>
      </c>
      <c r="C158" t="s">
        <v>1972</v>
      </c>
      <c r="D158" t="s">
        <v>318</v>
      </c>
      <c r="E158" s="1" t="s">
        <v>1580</v>
      </c>
      <c r="F158" s="1" t="s">
        <v>319</v>
      </c>
      <c r="G158" s="1" t="s">
        <v>951</v>
      </c>
      <c r="H158" s="3" t="s">
        <v>2473</v>
      </c>
      <c r="I158" s="3" t="s">
        <v>2741</v>
      </c>
    </row>
    <row r="159" spans="1:9" ht="13.95" customHeight="1" x14ac:dyDescent="0.3">
      <c r="A159">
        <v>75613189</v>
      </c>
      <c r="B159" s="1" t="s">
        <v>320</v>
      </c>
      <c r="C159" t="s">
        <v>1973</v>
      </c>
      <c r="D159" t="s">
        <v>1581</v>
      </c>
      <c r="E159" s="1" t="s">
        <v>1582</v>
      </c>
      <c r="F159" s="1" t="s">
        <v>1151</v>
      </c>
      <c r="G159" s="1" t="s">
        <v>1152</v>
      </c>
      <c r="H159" s="3" t="s">
        <v>2643</v>
      </c>
      <c r="I159" s="3" t="s">
        <v>2742</v>
      </c>
    </row>
    <row r="160" spans="1:9" ht="13.95" customHeight="1" x14ac:dyDescent="0.3">
      <c r="A160">
        <v>75584773</v>
      </c>
      <c r="B160" s="1" t="s">
        <v>321</v>
      </c>
      <c r="C160" t="s">
        <v>1974</v>
      </c>
      <c r="D160" t="s">
        <v>1583</v>
      </c>
      <c r="E160" s="1" t="s">
        <v>322</v>
      </c>
      <c r="F160" s="1" t="s">
        <v>1153</v>
      </c>
      <c r="G160" s="1" t="s">
        <v>323</v>
      </c>
      <c r="H160" s="3" t="s">
        <v>2644</v>
      </c>
      <c r="I160" s="3" t="s">
        <v>2474</v>
      </c>
    </row>
    <row r="161" spans="1:9" ht="13.95" customHeight="1" x14ac:dyDescent="0.3">
      <c r="A161">
        <v>75574563</v>
      </c>
      <c r="B161" s="1" t="s">
        <v>324</v>
      </c>
      <c r="C161" t="s">
        <v>1975</v>
      </c>
      <c r="D161" t="s">
        <v>1584</v>
      </c>
      <c r="E161" s="1" t="s">
        <v>1585</v>
      </c>
      <c r="F161" s="1" t="s">
        <v>1154</v>
      </c>
      <c r="G161" s="1" t="s">
        <v>1155</v>
      </c>
      <c r="H161" s="3" t="s">
        <v>2475</v>
      </c>
      <c r="I161" s="3" t="s">
        <v>2743</v>
      </c>
    </row>
    <row r="162" spans="1:9" ht="13.95" customHeight="1" x14ac:dyDescent="0.3">
      <c r="A162">
        <v>75571559</v>
      </c>
      <c r="B162" s="1" t="s">
        <v>325</v>
      </c>
      <c r="C162" t="s">
        <v>1976</v>
      </c>
      <c r="D162" t="s">
        <v>1586</v>
      </c>
      <c r="E162" s="1" t="s">
        <v>1587</v>
      </c>
      <c r="F162" s="1" t="s">
        <v>1156</v>
      </c>
      <c r="G162" s="1" t="s">
        <v>326</v>
      </c>
      <c r="H162" s="3" t="s">
        <v>2645</v>
      </c>
      <c r="I162" s="3" t="s">
        <v>2744</v>
      </c>
    </row>
    <row r="163" spans="1:9" ht="13.95" customHeight="1" x14ac:dyDescent="0.3">
      <c r="A163">
        <v>75543818</v>
      </c>
      <c r="B163" s="1" t="s">
        <v>327</v>
      </c>
      <c r="C163" t="s">
        <v>1977</v>
      </c>
      <c r="D163" s="1" t="s">
        <v>1588</v>
      </c>
      <c r="E163" s="1" t="s">
        <v>1589</v>
      </c>
      <c r="F163" s="1" t="s">
        <v>1157</v>
      </c>
      <c r="G163" s="1" t="s">
        <v>950</v>
      </c>
      <c r="H163" s="3" t="s">
        <v>2646</v>
      </c>
      <c r="I163" s="3" t="s">
        <v>2745</v>
      </c>
    </row>
    <row r="164" spans="1:9" ht="13.95" customHeight="1" x14ac:dyDescent="0.3">
      <c r="A164">
        <v>75534892</v>
      </c>
      <c r="B164" s="1" t="s">
        <v>328</v>
      </c>
      <c r="C164" t="s">
        <v>1978</v>
      </c>
      <c r="D164" t="s">
        <v>329</v>
      </c>
      <c r="E164" s="1" t="s">
        <v>1590</v>
      </c>
      <c r="F164" s="1" t="s">
        <v>979</v>
      </c>
      <c r="G164" s="1" t="s">
        <v>1158</v>
      </c>
      <c r="H164" s="3" t="s">
        <v>2476</v>
      </c>
      <c r="I164" s="3" t="s">
        <v>2477</v>
      </c>
    </row>
    <row r="165" spans="1:9" ht="13.95" customHeight="1" x14ac:dyDescent="0.3">
      <c r="A165">
        <v>75528063</v>
      </c>
      <c r="B165" s="1" t="s">
        <v>330</v>
      </c>
      <c r="C165" t="s">
        <v>1979</v>
      </c>
      <c r="D165" t="s">
        <v>1591</v>
      </c>
      <c r="E165" s="1" t="s">
        <v>1592</v>
      </c>
      <c r="F165" s="1" t="s">
        <v>331</v>
      </c>
      <c r="G165" s="1" t="s">
        <v>865</v>
      </c>
      <c r="H165" s="3" t="s">
        <v>2478</v>
      </c>
      <c r="I165" s="3" t="s">
        <v>2479</v>
      </c>
    </row>
    <row r="166" spans="1:9" ht="13.95" customHeight="1" x14ac:dyDescent="0.3">
      <c r="A166">
        <v>75517095</v>
      </c>
      <c r="B166" s="1" t="s">
        <v>332</v>
      </c>
      <c r="C166" t="s">
        <v>1980</v>
      </c>
      <c r="D166" t="s">
        <v>333</v>
      </c>
      <c r="E166" s="1" t="s">
        <v>334</v>
      </c>
      <c r="F166" s="1" t="s">
        <v>335</v>
      </c>
      <c r="G166" s="1" t="s">
        <v>336</v>
      </c>
      <c r="H166" s="3" t="s">
        <v>2404</v>
      </c>
      <c r="I166" s="3" t="s">
        <v>2405</v>
      </c>
    </row>
    <row r="167" spans="1:9" ht="13.95" customHeight="1" x14ac:dyDescent="0.3">
      <c r="A167">
        <v>75514665</v>
      </c>
      <c r="B167" s="1" t="s">
        <v>337</v>
      </c>
      <c r="C167" t="s">
        <v>1981</v>
      </c>
      <c r="D167" t="s">
        <v>1593</v>
      </c>
      <c r="E167" s="1" t="s">
        <v>1594</v>
      </c>
      <c r="F167" s="1" t="s">
        <v>1159</v>
      </c>
      <c r="G167" s="1" t="s">
        <v>1160</v>
      </c>
      <c r="H167" s="3" t="s">
        <v>2480</v>
      </c>
      <c r="I167" s="3" t="s">
        <v>2746</v>
      </c>
    </row>
    <row r="168" spans="1:9" ht="13.95" customHeight="1" x14ac:dyDescent="0.3">
      <c r="A168">
        <v>75510026</v>
      </c>
      <c r="B168" s="1" t="s">
        <v>338</v>
      </c>
      <c r="C168" t="s">
        <v>1982</v>
      </c>
      <c r="D168" t="s">
        <v>1595</v>
      </c>
      <c r="E168" s="1" t="s">
        <v>1596</v>
      </c>
      <c r="F168" s="1" t="s">
        <v>1161</v>
      </c>
      <c r="G168" s="1" t="s">
        <v>949</v>
      </c>
      <c r="H168" s="3" t="s">
        <v>2647</v>
      </c>
      <c r="I168" s="3" t="s">
        <v>2481</v>
      </c>
    </row>
    <row r="169" spans="1:9" ht="13.95" customHeight="1" x14ac:dyDescent="0.3">
      <c r="A169">
        <v>75505400</v>
      </c>
      <c r="B169" s="1" t="s">
        <v>339</v>
      </c>
      <c r="C169" t="s">
        <v>1929</v>
      </c>
      <c r="D169" t="s">
        <v>340</v>
      </c>
      <c r="E169" s="1" t="s">
        <v>1597</v>
      </c>
      <c r="F169" s="1" t="s">
        <v>980</v>
      </c>
      <c r="G169" s="1" t="s">
        <v>948</v>
      </c>
      <c r="H169" s="3" t="s">
        <v>2482</v>
      </c>
      <c r="I169" s="3" t="s">
        <v>2747</v>
      </c>
    </row>
    <row r="170" spans="1:9" ht="13.95" customHeight="1" x14ac:dyDescent="0.3">
      <c r="A170">
        <v>75431906</v>
      </c>
      <c r="B170" s="1" t="s">
        <v>341</v>
      </c>
      <c r="C170" t="s">
        <v>1983</v>
      </c>
      <c r="D170" t="s">
        <v>1598</v>
      </c>
      <c r="E170" s="1" t="s">
        <v>1599</v>
      </c>
      <c r="F170" s="1" t="s">
        <v>1162</v>
      </c>
      <c r="G170" s="1" t="s">
        <v>342</v>
      </c>
      <c r="H170" s="3" t="s">
        <v>2648</v>
      </c>
      <c r="I170" s="3" t="s">
        <v>2748</v>
      </c>
    </row>
    <row r="171" spans="1:9" ht="13.95" customHeight="1" x14ac:dyDescent="0.3">
      <c r="A171">
        <v>75329868</v>
      </c>
      <c r="B171" s="1" t="s">
        <v>343</v>
      </c>
      <c r="C171" t="s">
        <v>1984</v>
      </c>
      <c r="D171" s="1" t="s">
        <v>831</v>
      </c>
      <c r="E171" s="1" t="s">
        <v>1600</v>
      </c>
      <c r="F171" s="1" t="s">
        <v>832</v>
      </c>
      <c r="G171" s="1" t="s">
        <v>947</v>
      </c>
      <c r="H171" s="3" t="s">
        <v>2483</v>
      </c>
      <c r="I171" s="3" t="s">
        <v>2484</v>
      </c>
    </row>
    <row r="172" spans="1:9" ht="13.95" customHeight="1" x14ac:dyDescent="0.3">
      <c r="A172">
        <v>75310847</v>
      </c>
      <c r="B172" s="1" t="s">
        <v>344</v>
      </c>
      <c r="C172" t="s">
        <v>1985</v>
      </c>
      <c r="D172" t="s">
        <v>1601</v>
      </c>
      <c r="E172" s="1" t="s">
        <v>1602</v>
      </c>
      <c r="F172" s="1" t="s">
        <v>1163</v>
      </c>
      <c r="G172" s="1" t="s">
        <v>345</v>
      </c>
      <c r="H172" s="3" t="s">
        <v>2485</v>
      </c>
      <c r="I172" s="3" t="s">
        <v>2749</v>
      </c>
    </row>
    <row r="173" spans="1:9" ht="13.95" customHeight="1" x14ac:dyDescent="0.3">
      <c r="A173">
        <v>75309984</v>
      </c>
      <c r="B173" s="1" t="s">
        <v>346</v>
      </c>
      <c r="C173" t="s">
        <v>1986</v>
      </c>
      <c r="D173" t="s">
        <v>347</v>
      </c>
      <c r="E173" s="1" t="s">
        <v>1603</v>
      </c>
      <c r="F173" s="1" t="s">
        <v>981</v>
      </c>
      <c r="G173" s="1" t="s">
        <v>1164</v>
      </c>
      <c r="H173" s="3" t="s">
        <v>2649</v>
      </c>
      <c r="I173" s="3" t="s">
        <v>2750</v>
      </c>
    </row>
    <row r="174" spans="1:9" ht="13.95" customHeight="1" x14ac:dyDescent="0.3">
      <c r="A174">
        <v>75308654</v>
      </c>
      <c r="B174" s="1" t="s">
        <v>348</v>
      </c>
      <c r="C174" t="s">
        <v>1987</v>
      </c>
      <c r="D174" t="s">
        <v>349</v>
      </c>
      <c r="E174" s="1" t="s">
        <v>350</v>
      </c>
      <c r="F174" s="1" t="s">
        <v>351</v>
      </c>
      <c r="G174" s="1" t="s">
        <v>352</v>
      </c>
      <c r="H174" s="3" t="s">
        <v>2650</v>
      </c>
      <c r="I174" s="3" t="s">
        <v>2486</v>
      </c>
    </row>
    <row r="175" spans="1:9" ht="13.95" customHeight="1" x14ac:dyDescent="0.3">
      <c r="A175">
        <v>75295413</v>
      </c>
      <c r="B175" s="1" t="s">
        <v>353</v>
      </c>
      <c r="C175" t="s">
        <v>1988</v>
      </c>
      <c r="D175" t="s">
        <v>354</v>
      </c>
      <c r="E175" s="1" t="s">
        <v>355</v>
      </c>
      <c r="F175" s="1" t="s">
        <v>982</v>
      </c>
      <c r="G175" s="1" t="s">
        <v>946</v>
      </c>
      <c r="H175" s="3" t="s">
        <v>2487</v>
      </c>
      <c r="I175" s="3" t="s">
        <v>2488</v>
      </c>
    </row>
    <row r="176" spans="1:9" ht="13.95" customHeight="1" x14ac:dyDescent="0.3">
      <c r="A176">
        <v>75095650</v>
      </c>
      <c r="B176" s="1" t="s">
        <v>356</v>
      </c>
      <c r="C176" t="s">
        <v>1989</v>
      </c>
      <c r="D176" t="s">
        <v>1604</v>
      </c>
      <c r="E176" s="1" t="s">
        <v>1605</v>
      </c>
      <c r="F176" s="1" t="s">
        <v>357</v>
      </c>
      <c r="G176" s="1" t="s">
        <v>1165</v>
      </c>
      <c r="H176" s="3" t="s">
        <v>2489</v>
      </c>
      <c r="I176" s="3" t="s">
        <v>2751</v>
      </c>
    </row>
    <row r="177" spans="1:9" ht="13.95" customHeight="1" x14ac:dyDescent="0.3">
      <c r="A177">
        <v>74947595</v>
      </c>
      <c r="B177" s="1" t="s">
        <v>358</v>
      </c>
      <c r="C177" t="s">
        <v>1990</v>
      </c>
      <c r="D177" t="s">
        <v>1606</v>
      </c>
      <c r="E177" s="1" t="s">
        <v>1607</v>
      </c>
      <c r="F177" s="1" t="s">
        <v>1166</v>
      </c>
      <c r="G177" s="1" t="s">
        <v>1167</v>
      </c>
      <c r="H177" s="3" t="s">
        <v>2651</v>
      </c>
      <c r="I177" s="3" t="s">
        <v>2752</v>
      </c>
    </row>
    <row r="178" spans="1:9" ht="13.95" customHeight="1" x14ac:dyDescent="0.3">
      <c r="A178">
        <v>74929564</v>
      </c>
      <c r="B178" s="1" t="s">
        <v>359</v>
      </c>
      <c r="C178" t="s">
        <v>1991</v>
      </c>
      <c r="D178" t="s">
        <v>1608</v>
      </c>
      <c r="E178" s="1" t="s">
        <v>1609</v>
      </c>
      <c r="F178" s="1" t="s">
        <v>983</v>
      </c>
      <c r="G178" s="1" t="s">
        <v>945</v>
      </c>
      <c r="H178" s="3" t="s">
        <v>2490</v>
      </c>
      <c r="I178" s="3" t="s">
        <v>2491</v>
      </c>
    </row>
    <row r="179" spans="1:9" ht="13.95" customHeight="1" x14ac:dyDescent="0.3">
      <c r="A179">
        <v>74904922</v>
      </c>
      <c r="B179" s="1" t="s">
        <v>1168</v>
      </c>
      <c r="C179" t="s">
        <v>1992</v>
      </c>
      <c r="D179" t="s">
        <v>1610</v>
      </c>
      <c r="E179" s="1" t="s">
        <v>1611</v>
      </c>
      <c r="F179" s="1" t="s">
        <v>1169</v>
      </c>
      <c r="G179" s="1" t="s">
        <v>1170</v>
      </c>
      <c r="H179" s="3" t="s">
        <v>2492</v>
      </c>
      <c r="I179" s="3" t="s">
        <v>2753</v>
      </c>
    </row>
    <row r="180" spans="1:9" ht="13.95" customHeight="1" x14ac:dyDescent="0.3">
      <c r="A180">
        <v>74887164</v>
      </c>
      <c r="B180" s="1" t="s">
        <v>360</v>
      </c>
      <c r="C180" t="s">
        <v>1993</v>
      </c>
      <c r="D180" t="s">
        <v>361</v>
      </c>
      <c r="E180" s="1" t="s">
        <v>362</v>
      </c>
      <c r="F180" s="1" t="s">
        <v>363</v>
      </c>
      <c r="G180" s="1" t="s">
        <v>944</v>
      </c>
      <c r="H180" s="3" t="s">
        <v>2493</v>
      </c>
      <c r="I180" s="3" t="s">
        <v>2754</v>
      </c>
    </row>
    <row r="181" spans="1:9" ht="13.95" customHeight="1" x14ac:dyDescent="0.3">
      <c r="A181">
        <v>74788120</v>
      </c>
      <c r="B181" s="1" t="s">
        <v>364</v>
      </c>
      <c r="C181" t="s">
        <v>1994</v>
      </c>
      <c r="D181" t="s">
        <v>365</v>
      </c>
      <c r="E181" s="1" t="s">
        <v>366</v>
      </c>
      <c r="F181" s="1" t="s">
        <v>984</v>
      </c>
      <c r="G181" s="1" t="s">
        <v>943</v>
      </c>
      <c r="H181" s="3" t="s">
        <v>1350</v>
      </c>
      <c r="I181" s="3" t="s">
        <v>2755</v>
      </c>
    </row>
    <row r="182" spans="1:9" ht="13.95" customHeight="1" x14ac:dyDescent="0.3">
      <c r="A182">
        <v>74532389</v>
      </c>
      <c r="B182" s="1" t="s">
        <v>367</v>
      </c>
      <c r="C182" t="s">
        <v>1995</v>
      </c>
      <c r="D182" s="1" t="s">
        <v>1612</v>
      </c>
      <c r="E182" s="1" t="s">
        <v>368</v>
      </c>
      <c r="F182" s="1" t="s">
        <v>1171</v>
      </c>
      <c r="G182" s="1" t="s">
        <v>369</v>
      </c>
      <c r="H182" s="3" t="s">
        <v>2188</v>
      </c>
      <c r="I182" s="3" t="s">
        <v>2756</v>
      </c>
    </row>
    <row r="183" spans="1:9" ht="13.95" customHeight="1" x14ac:dyDescent="0.3">
      <c r="A183">
        <v>74466342</v>
      </c>
      <c r="B183" s="1" t="s">
        <v>370</v>
      </c>
      <c r="C183" t="s">
        <v>1996</v>
      </c>
      <c r="D183" t="s">
        <v>371</v>
      </c>
      <c r="E183" s="1" t="s">
        <v>1613</v>
      </c>
      <c r="F183" s="1" t="s">
        <v>372</v>
      </c>
      <c r="G183" s="1" t="s">
        <v>1172</v>
      </c>
      <c r="H183" s="3" t="s">
        <v>2189</v>
      </c>
      <c r="I183" s="3" t="s">
        <v>2757</v>
      </c>
    </row>
    <row r="184" spans="1:9" ht="13.95" customHeight="1" x14ac:dyDescent="0.3">
      <c r="A184">
        <v>74433577</v>
      </c>
      <c r="B184" s="1" t="s">
        <v>373</v>
      </c>
      <c r="C184" t="s">
        <v>1997</v>
      </c>
      <c r="D184" t="s">
        <v>1614</v>
      </c>
      <c r="E184" s="1" t="s">
        <v>1615</v>
      </c>
      <c r="F184" s="1" t="s">
        <v>1173</v>
      </c>
      <c r="G184" s="1" t="s">
        <v>374</v>
      </c>
      <c r="H184" s="3" t="s">
        <v>2494</v>
      </c>
      <c r="I184" s="3" t="s">
        <v>2495</v>
      </c>
    </row>
    <row r="185" spans="1:9" ht="13.95" customHeight="1" x14ac:dyDescent="0.3">
      <c r="A185">
        <v>74419173</v>
      </c>
      <c r="B185" s="1" t="s">
        <v>375</v>
      </c>
      <c r="C185" t="s">
        <v>1998</v>
      </c>
      <c r="D185" t="s">
        <v>1616</v>
      </c>
      <c r="E185" s="1" t="s">
        <v>1617</v>
      </c>
      <c r="F185" s="1" t="s">
        <v>376</v>
      </c>
      <c r="G185" s="1" t="s">
        <v>377</v>
      </c>
      <c r="H185" s="3" t="s">
        <v>2496</v>
      </c>
      <c r="I185" s="3" t="s">
        <v>2758</v>
      </c>
    </row>
    <row r="186" spans="1:9" ht="13.95" customHeight="1" x14ac:dyDescent="0.3">
      <c r="A186">
        <v>74145357</v>
      </c>
      <c r="B186" s="1" t="s">
        <v>378</v>
      </c>
      <c r="C186" t="s">
        <v>1999</v>
      </c>
      <c r="D186" t="s">
        <v>1618</v>
      </c>
      <c r="E186" s="1" t="s">
        <v>379</v>
      </c>
      <c r="F186" s="1" t="s">
        <v>1174</v>
      </c>
      <c r="G186" s="1" t="s">
        <v>380</v>
      </c>
      <c r="H186" s="3" t="s">
        <v>2497</v>
      </c>
      <c r="I186" s="3" t="s">
        <v>2759</v>
      </c>
    </row>
    <row r="187" spans="1:9" ht="13.95" customHeight="1" x14ac:dyDescent="0.3">
      <c r="A187">
        <v>74107408</v>
      </c>
      <c r="B187" s="1" t="s">
        <v>381</v>
      </c>
      <c r="C187" t="s">
        <v>2000</v>
      </c>
      <c r="D187" t="s">
        <v>1619</v>
      </c>
      <c r="E187" s="1" t="s">
        <v>1620</v>
      </c>
      <c r="F187" s="1" t="s">
        <v>1175</v>
      </c>
      <c r="G187" s="1" t="s">
        <v>1176</v>
      </c>
      <c r="H187" s="3" t="s">
        <v>2498</v>
      </c>
      <c r="I187" s="3" t="s">
        <v>2760</v>
      </c>
    </row>
    <row r="188" spans="1:9" ht="13.95" customHeight="1" x14ac:dyDescent="0.3">
      <c r="A188">
        <v>73813825</v>
      </c>
      <c r="B188" s="1" t="s">
        <v>382</v>
      </c>
      <c r="C188" t="s">
        <v>2001</v>
      </c>
      <c r="D188" t="s">
        <v>383</v>
      </c>
      <c r="E188" s="1" t="s">
        <v>1621</v>
      </c>
      <c r="F188" s="1" t="s">
        <v>384</v>
      </c>
      <c r="G188" s="1" t="s">
        <v>1177</v>
      </c>
      <c r="H188" s="3" t="s">
        <v>1365</v>
      </c>
      <c r="I188" s="3" t="s">
        <v>2761</v>
      </c>
    </row>
    <row r="189" spans="1:9" ht="13.95" customHeight="1" x14ac:dyDescent="0.3">
      <c r="A189">
        <v>73701615</v>
      </c>
      <c r="B189" s="1" t="s">
        <v>385</v>
      </c>
      <c r="C189" t="s">
        <v>2002</v>
      </c>
      <c r="D189" t="s">
        <v>1622</v>
      </c>
      <c r="E189" s="1" t="s">
        <v>1623</v>
      </c>
      <c r="F189" s="1" t="s">
        <v>386</v>
      </c>
      <c r="G189" s="1" t="s">
        <v>942</v>
      </c>
      <c r="H189" s="3" t="s">
        <v>2499</v>
      </c>
      <c r="I189" s="3" t="s">
        <v>2762</v>
      </c>
    </row>
    <row r="190" spans="1:9" ht="13.95" customHeight="1" x14ac:dyDescent="0.3">
      <c r="A190">
        <v>73646177</v>
      </c>
      <c r="B190" s="1" t="s">
        <v>387</v>
      </c>
      <c r="C190" t="s">
        <v>2003</v>
      </c>
      <c r="D190" t="s">
        <v>1624</v>
      </c>
      <c r="E190" s="1" t="s">
        <v>388</v>
      </c>
      <c r="F190" s="1" t="s">
        <v>985</v>
      </c>
      <c r="G190" s="1" t="s">
        <v>389</v>
      </c>
      <c r="H190" s="3" t="s">
        <v>985</v>
      </c>
      <c r="I190" s="3" t="s">
        <v>1351</v>
      </c>
    </row>
    <row r="191" spans="1:9" ht="13.95" customHeight="1" x14ac:dyDescent="0.3">
      <c r="A191">
        <v>73434509</v>
      </c>
      <c r="B191" s="1" t="s">
        <v>1178</v>
      </c>
      <c r="C191" t="s">
        <v>2004</v>
      </c>
      <c r="D191" t="s">
        <v>1625</v>
      </c>
      <c r="E191" s="1" t="s">
        <v>1626</v>
      </c>
      <c r="F191" s="1" t="s">
        <v>1179</v>
      </c>
      <c r="G191" s="1" t="s">
        <v>941</v>
      </c>
      <c r="H191" s="3" t="s">
        <v>2500</v>
      </c>
      <c r="I191" s="3" t="s">
        <v>2763</v>
      </c>
    </row>
    <row r="192" spans="1:9" ht="13.95" customHeight="1" x14ac:dyDescent="0.3">
      <c r="A192">
        <v>73410865</v>
      </c>
      <c r="B192" s="1" t="s">
        <v>390</v>
      </c>
      <c r="C192" t="s">
        <v>2005</v>
      </c>
      <c r="D192" t="s">
        <v>391</v>
      </c>
      <c r="E192" s="1" t="s">
        <v>1627</v>
      </c>
      <c r="F192" s="1" t="s">
        <v>392</v>
      </c>
      <c r="G192" s="1" t="s">
        <v>886</v>
      </c>
      <c r="H192" s="3" t="s">
        <v>2190</v>
      </c>
      <c r="I192" s="3" t="s">
        <v>2501</v>
      </c>
    </row>
    <row r="193" spans="1:9" ht="13.95" customHeight="1" x14ac:dyDescent="0.3">
      <c r="A193">
        <v>73098523</v>
      </c>
      <c r="B193" s="1" t="s">
        <v>393</v>
      </c>
      <c r="C193" t="s">
        <v>2006</v>
      </c>
      <c r="D193" t="s">
        <v>1628</v>
      </c>
      <c r="E193" s="1" t="s">
        <v>1629</v>
      </c>
      <c r="F193" s="1" t="s">
        <v>1180</v>
      </c>
      <c r="G193" s="1" t="s">
        <v>1181</v>
      </c>
      <c r="H193" s="3" t="s">
        <v>2652</v>
      </c>
      <c r="I193" s="3" t="s">
        <v>2764</v>
      </c>
    </row>
    <row r="194" spans="1:9" ht="13.95" customHeight="1" x14ac:dyDescent="0.3">
      <c r="A194">
        <v>72973434</v>
      </c>
      <c r="B194" s="1" t="s">
        <v>394</v>
      </c>
      <c r="C194" t="s">
        <v>2007</v>
      </c>
      <c r="D194" t="s">
        <v>395</v>
      </c>
      <c r="E194" s="1" t="s">
        <v>1630</v>
      </c>
      <c r="F194" s="1" t="s">
        <v>396</v>
      </c>
      <c r="G194" s="1" t="s">
        <v>397</v>
      </c>
      <c r="H194" s="3" t="s">
        <v>2653</v>
      </c>
      <c r="I194" s="3" t="s">
        <v>2628</v>
      </c>
    </row>
    <row r="195" spans="1:9" ht="13.95" customHeight="1" x14ac:dyDescent="0.3">
      <c r="A195">
        <v>62458227</v>
      </c>
      <c r="B195" s="1" t="s">
        <v>398</v>
      </c>
      <c r="C195" t="s">
        <v>2008</v>
      </c>
      <c r="D195" t="s">
        <v>1631</v>
      </c>
      <c r="E195" s="1" t="s">
        <v>1632</v>
      </c>
      <c r="F195" s="1" t="s">
        <v>1182</v>
      </c>
      <c r="G195" s="1" t="s">
        <v>1183</v>
      </c>
      <c r="H195" s="3" t="s">
        <v>2406</v>
      </c>
      <c r="I195" s="3" t="s">
        <v>2502</v>
      </c>
    </row>
    <row r="196" spans="1:9" ht="13.95" customHeight="1" x14ac:dyDescent="0.3">
      <c r="A196">
        <v>62241119</v>
      </c>
      <c r="B196" s="1" t="s">
        <v>399</v>
      </c>
      <c r="C196" t="s">
        <v>2009</v>
      </c>
      <c r="D196" t="s">
        <v>400</v>
      </c>
      <c r="E196" s="1" t="s">
        <v>1633</v>
      </c>
      <c r="F196" s="1" t="s">
        <v>401</v>
      </c>
      <c r="G196" s="1" t="s">
        <v>1184</v>
      </c>
      <c r="H196" s="3" t="s">
        <v>2503</v>
      </c>
      <c r="I196" s="3" t="s">
        <v>2765</v>
      </c>
    </row>
    <row r="197" spans="1:9" ht="13.95" customHeight="1" x14ac:dyDescent="0.3">
      <c r="A197">
        <v>61652065</v>
      </c>
      <c r="B197" s="1" t="s">
        <v>402</v>
      </c>
      <c r="C197" t="s">
        <v>2010</v>
      </c>
      <c r="D197" t="s">
        <v>403</v>
      </c>
      <c r="E197" s="1" t="s">
        <v>1634</v>
      </c>
      <c r="F197" s="1" t="s">
        <v>986</v>
      </c>
      <c r="G197" s="1" t="s">
        <v>887</v>
      </c>
      <c r="H197" s="3" t="s">
        <v>2191</v>
      </c>
      <c r="I197" s="3" t="s">
        <v>2766</v>
      </c>
    </row>
    <row r="198" spans="1:9" ht="13.95" customHeight="1" x14ac:dyDescent="0.3">
      <c r="A198">
        <v>61254293</v>
      </c>
      <c r="B198" s="1" t="s">
        <v>404</v>
      </c>
      <c r="C198" t="s">
        <v>2011</v>
      </c>
      <c r="D198" s="1" t="s">
        <v>833</v>
      </c>
      <c r="E198" s="1" t="s">
        <v>1635</v>
      </c>
      <c r="F198" s="1" t="s">
        <v>834</v>
      </c>
      <c r="G198" s="1" t="s">
        <v>1185</v>
      </c>
      <c r="H198" s="3" t="s">
        <v>2504</v>
      </c>
      <c r="I198" s="3" t="s">
        <v>2767</v>
      </c>
    </row>
    <row r="199" spans="1:9" ht="13.95" customHeight="1" x14ac:dyDescent="0.3">
      <c r="A199">
        <v>60685555</v>
      </c>
      <c r="B199" s="1" t="s">
        <v>405</v>
      </c>
      <c r="C199" t="s">
        <v>1998</v>
      </c>
      <c r="D199" s="1" t="s">
        <v>1636</v>
      </c>
      <c r="E199" s="1" t="s">
        <v>1637</v>
      </c>
      <c r="F199" s="1" t="s">
        <v>987</v>
      </c>
      <c r="G199" s="1" t="s">
        <v>940</v>
      </c>
      <c r="H199" s="3" t="s">
        <v>2654</v>
      </c>
      <c r="I199" s="3" t="s">
        <v>2407</v>
      </c>
    </row>
    <row r="200" spans="1:9" ht="13.95" customHeight="1" x14ac:dyDescent="0.3">
      <c r="A200">
        <v>60381734</v>
      </c>
      <c r="B200" s="1" t="s">
        <v>406</v>
      </c>
      <c r="C200" t="s">
        <v>2012</v>
      </c>
      <c r="D200" t="s">
        <v>1638</v>
      </c>
      <c r="E200" s="1" t="s">
        <v>407</v>
      </c>
      <c r="F200" s="1" t="s">
        <v>1186</v>
      </c>
      <c r="G200" s="1" t="s">
        <v>408</v>
      </c>
      <c r="H200" s="3" t="s">
        <v>2505</v>
      </c>
      <c r="I200" s="3" t="s">
        <v>1366</v>
      </c>
    </row>
    <row r="201" spans="1:9" ht="13.95" customHeight="1" x14ac:dyDescent="0.3">
      <c r="A201">
        <v>60283570</v>
      </c>
      <c r="B201" s="1" t="s">
        <v>409</v>
      </c>
      <c r="C201" t="s">
        <v>2013</v>
      </c>
      <c r="D201" s="1" t="s">
        <v>835</v>
      </c>
      <c r="E201" s="1" t="s">
        <v>1639</v>
      </c>
      <c r="F201" s="1" t="s">
        <v>836</v>
      </c>
      <c r="G201" s="1" t="s">
        <v>410</v>
      </c>
      <c r="H201" s="3" t="s">
        <v>2506</v>
      </c>
      <c r="I201" s="3" t="s">
        <v>2768</v>
      </c>
    </row>
    <row r="202" spans="1:9" ht="13.95" customHeight="1" x14ac:dyDescent="0.3">
      <c r="A202">
        <v>60215924</v>
      </c>
      <c r="B202" s="1" t="s">
        <v>411</v>
      </c>
      <c r="C202" t="s">
        <v>2014</v>
      </c>
      <c r="D202" t="s">
        <v>1640</v>
      </c>
      <c r="E202" s="1" t="s">
        <v>412</v>
      </c>
      <c r="F202" s="1" t="s">
        <v>1187</v>
      </c>
      <c r="G202" s="1" t="s">
        <v>413</v>
      </c>
      <c r="H202" s="3" t="s">
        <v>2507</v>
      </c>
      <c r="I202" s="3" t="s">
        <v>2769</v>
      </c>
    </row>
    <row r="203" spans="1:9" ht="13.95" customHeight="1" x14ac:dyDescent="0.3">
      <c r="A203">
        <v>59692913</v>
      </c>
      <c r="B203" s="1" t="s">
        <v>414</v>
      </c>
      <c r="C203" t="s">
        <v>2015</v>
      </c>
      <c r="D203" t="s">
        <v>415</v>
      </c>
      <c r="E203" s="1" t="s">
        <v>1641</v>
      </c>
      <c r="F203" s="1" t="s">
        <v>988</v>
      </c>
      <c r="G203" s="1" t="s">
        <v>1188</v>
      </c>
      <c r="H203" s="3" t="s">
        <v>2508</v>
      </c>
      <c r="I203" s="3" t="s">
        <v>2770</v>
      </c>
    </row>
    <row r="204" spans="1:9" ht="13.95" customHeight="1" x14ac:dyDescent="0.3">
      <c r="A204">
        <v>59661537</v>
      </c>
      <c r="B204" s="1" t="s">
        <v>416</v>
      </c>
      <c r="C204" t="s">
        <v>2016</v>
      </c>
      <c r="D204" t="s">
        <v>1642</v>
      </c>
      <c r="E204" s="1" t="s">
        <v>1643</v>
      </c>
      <c r="F204" s="1" t="s">
        <v>1189</v>
      </c>
      <c r="G204" s="1" t="s">
        <v>1190</v>
      </c>
      <c r="H204" s="3" t="s">
        <v>2509</v>
      </c>
      <c r="I204" s="3" t="s">
        <v>2771</v>
      </c>
    </row>
    <row r="205" spans="1:9" ht="13.95" customHeight="1" x14ac:dyDescent="0.3">
      <c r="A205">
        <v>59648662</v>
      </c>
      <c r="B205" s="1" t="s">
        <v>417</v>
      </c>
      <c r="C205" t="s">
        <v>2017</v>
      </c>
      <c r="D205" s="1" t="s">
        <v>1644</v>
      </c>
      <c r="E205" s="1" t="s">
        <v>418</v>
      </c>
      <c r="F205" s="1" t="s">
        <v>1191</v>
      </c>
      <c r="G205" s="1" t="s">
        <v>898</v>
      </c>
      <c r="H205" s="3" t="s">
        <v>2655</v>
      </c>
      <c r="I205" s="3" t="s">
        <v>2510</v>
      </c>
    </row>
    <row r="206" spans="1:9" ht="13.95" customHeight="1" x14ac:dyDescent="0.3">
      <c r="A206">
        <v>59141487</v>
      </c>
      <c r="B206" s="1" t="s">
        <v>419</v>
      </c>
      <c r="C206" t="s">
        <v>2018</v>
      </c>
      <c r="D206" t="s">
        <v>1645</v>
      </c>
      <c r="E206" s="1" t="s">
        <v>1646</v>
      </c>
      <c r="F206" s="1" t="s">
        <v>1192</v>
      </c>
      <c r="G206" s="1" t="s">
        <v>1193</v>
      </c>
      <c r="H206" s="3" t="s">
        <v>2511</v>
      </c>
      <c r="I206" s="3" t="s">
        <v>2512</v>
      </c>
    </row>
    <row r="207" spans="1:9" ht="13.95" customHeight="1" x14ac:dyDescent="0.3">
      <c r="A207">
        <v>59064692</v>
      </c>
      <c r="B207" s="1" t="s">
        <v>420</v>
      </c>
      <c r="C207" t="s">
        <v>2019</v>
      </c>
      <c r="D207" t="s">
        <v>421</v>
      </c>
      <c r="E207" s="1" t="s">
        <v>857</v>
      </c>
      <c r="F207" s="1" t="s">
        <v>422</v>
      </c>
      <c r="G207" s="1" t="s">
        <v>858</v>
      </c>
      <c r="H207" s="3" t="s">
        <v>2513</v>
      </c>
      <c r="I207" s="3" t="s">
        <v>2629</v>
      </c>
    </row>
    <row r="208" spans="1:9" ht="13.95" customHeight="1" x14ac:dyDescent="0.3">
      <c r="A208">
        <v>58684223</v>
      </c>
      <c r="B208" s="1" t="s">
        <v>423</v>
      </c>
      <c r="C208" t="s">
        <v>2020</v>
      </c>
      <c r="D208" s="1" t="s">
        <v>837</v>
      </c>
      <c r="E208" s="1" t="s">
        <v>1647</v>
      </c>
      <c r="F208" s="1" t="s">
        <v>989</v>
      </c>
      <c r="G208" s="1" t="s">
        <v>899</v>
      </c>
      <c r="H208" s="3" t="s">
        <v>2656</v>
      </c>
      <c r="I208" s="3" t="s">
        <v>2772</v>
      </c>
    </row>
    <row r="209" spans="1:9" ht="13.95" customHeight="1" x14ac:dyDescent="0.3">
      <c r="A209">
        <v>58624341</v>
      </c>
      <c r="B209" s="1" t="s">
        <v>424</v>
      </c>
      <c r="C209" t="s">
        <v>2021</v>
      </c>
      <c r="D209" t="s">
        <v>425</v>
      </c>
      <c r="E209" s="1" t="s">
        <v>1648</v>
      </c>
      <c r="F209" s="1" t="s">
        <v>1345</v>
      </c>
      <c r="G209" s="1" t="s">
        <v>1194</v>
      </c>
      <c r="H209" s="3" t="s">
        <v>2514</v>
      </c>
      <c r="I209" s="3" t="s">
        <v>2773</v>
      </c>
    </row>
    <row r="210" spans="1:9" ht="13.95" customHeight="1" x14ac:dyDescent="0.3">
      <c r="A210">
        <v>58486038</v>
      </c>
      <c r="B210" s="1" t="s">
        <v>1195</v>
      </c>
      <c r="C210" t="s">
        <v>2022</v>
      </c>
      <c r="D210" t="s">
        <v>1649</v>
      </c>
      <c r="E210" s="1" t="s">
        <v>1650</v>
      </c>
      <c r="F210" s="1" t="s">
        <v>1196</v>
      </c>
      <c r="G210" s="1" t="s">
        <v>1197</v>
      </c>
      <c r="H210" s="3" t="s">
        <v>2515</v>
      </c>
      <c r="I210" s="3" t="s">
        <v>2516</v>
      </c>
    </row>
    <row r="211" spans="1:9" ht="13.95" customHeight="1" x14ac:dyDescent="0.3">
      <c r="A211">
        <v>77596691</v>
      </c>
      <c r="B211" s="1" t="s">
        <v>426</v>
      </c>
      <c r="C211" t="s">
        <v>2023</v>
      </c>
      <c r="D211" t="s">
        <v>1651</v>
      </c>
      <c r="E211" s="1" t="s">
        <v>1652</v>
      </c>
      <c r="F211" s="1" t="s">
        <v>1198</v>
      </c>
      <c r="G211" s="1" t="s">
        <v>1199</v>
      </c>
      <c r="H211" s="3" t="s">
        <v>2517</v>
      </c>
      <c r="I211" s="3" t="s">
        <v>2518</v>
      </c>
    </row>
    <row r="212" spans="1:9" ht="13.95" customHeight="1" x14ac:dyDescent="0.3">
      <c r="A212">
        <v>77580098</v>
      </c>
      <c r="B212" s="1" t="s">
        <v>427</v>
      </c>
      <c r="C212" t="s">
        <v>2024</v>
      </c>
      <c r="D212" s="1" t="s">
        <v>1653</v>
      </c>
      <c r="E212" s="1" t="s">
        <v>1654</v>
      </c>
      <c r="F212" s="1" t="s">
        <v>1200</v>
      </c>
      <c r="G212" s="1" t="s">
        <v>939</v>
      </c>
      <c r="H212" s="3" t="s">
        <v>2519</v>
      </c>
      <c r="I212" s="3" t="s">
        <v>2774</v>
      </c>
    </row>
    <row r="213" spans="1:9" ht="13.95" customHeight="1" x14ac:dyDescent="0.3">
      <c r="A213">
        <v>77571567</v>
      </c>
      <c r="B213" s="1" t="s">
        <v>428</v>
      </c>
      <c r="C213" t="s">
        <v>2025</v>
      </c>
      <c r="D213" t="s">
        <v>429</v>
      </c>
      <c r="E213" s="1" t="s">
        <v>1655</v>
      </c>
      <c r="F213" s="1" t="s">
        <v>430</v>
      </c>
      <c r="G213" s="1" t="s">
        <v>1201</v>
      </c>
      <c r="H213" s="3" t="s">
        <v>1367</v>
      </c>
      <c r="I213" s="3" t="s">
        <v>2775</v>
      </c>
    </row>
    <row r="214" spans="1:9" ht="13.95" customHeight="1" x14ac:dyDescent="0.3">
      <c r="A214">
        <v>77478590</v>
      </c>
      <c r="B214" s="1" t="s">
        <v>431</v>
      </c>
      <c r="C214" t="s">
        <v>2026</v>
      </c>
      <c r="D214" t="s">
        <v>1656</v>
      </c>
      <c r="E214" s="1" t="s">
        <v>432</v>
      </c>
      <c r="F214" s="1" t="s">
        <v>1202</v>
      </c>
      <c r="G214" s="1" t="s">
        <v>433</v>
      </c>
      <c r="H214" s="3" t="s">
        <v>2520</v>
      </c>
      <c r="I214" s="3" t="s">
        <v>2521</v>
      </c>
    </row>
    <row r="215" spans="1:9" ht="13.95" customHeight="1" x14ac:dyDescent="0.3">
      <c r="A215">
        <v>77411682</v>
      </c>
      <c r="B215" s="1" t="s">
        <v>434</v>
      </c>
      <c r="C215" t="s">
        <v>2027</v>
      </c>
      <c r="D215" s="1" t="s">
        <v>1657</v>
      </c>
      <c r="E215" s="1" t="s">
        <v>1658</v>
      </c>
      <c r="F215" s="1" t="s">
        <v>1203</v>
      </c>
      <c r="G215" s="1" t="s">
        <v>1204</v>
      </c>
      <c r="H215" s="3" t="s">
        <v>2522</v>
      </c>
      <c r="I215" s="3" t="s">
        <v>2523</v>
      </c>
    </row>
    <row r="216" spans="1:9" ht="13.95" customHeight="1" x14ac:dyDescent="0.3">
      <c r="A216">
        <v>77397004</v>
      </c>
      <c r="B216" s="1" t="s">
        <v>435</v>
      </c>
      <c r="C216" t="s">
        <v>2028</v>
      </c>
      <c r="D216" t="s">
        <v>1659</v>
      </c>
      <c r="E216" s="1" t="s">
        <v>436</v>
      </c>
      <c r="F216" s="1" t="s">
        <v>1205</v>
      </c>
      <c r="G216" s="1" t="s">
        <v>437</v>
      </c>
      <c r="H216" s="3" t="s">
        <v>2657</v>
      </c>
      <c r="I216" s="3" t="s">
        <v>2630</v>
      </c>
    </row>
    <row r="217" spans="1:9" ht="13.95" customHeight="1" x14ac:dyDescent="0.3">
      <c r="A217">
        <v>77391340</v>
      </c>
      <c r="B217" s="1" t="s">
        <v>438</v>
      </c>
      <c r="C217" t="s">
        <v>2029</v>
      </c>
      <c r="D217" t="s">
        <v>1660</v>
      </c>
      <c r="E217" s="1" t="s">
        <v>439</v>
      </c>
      <c r="F217" s="1" t="s">
        <v>1206</v>
      </c>
      <c r="G217" s="1" t="s">
        <v>440</v>
      </c>
      <c r="H217" s="3" t="s">
        <v>2524</v>
      </c>
      <c r="I217" s="3" t="s">
        <v>2776</v>
      </c>
    </row>
    <row r="218" spans="1:9" ht="13.95" customHeight="1" x14ac:dyDescent="0.3">
      <c r="A218">
        <v>77387280</v>
      </c>
      <c r="B218" s="1" t="s">
        <v>441</v>
      </c>
      <c r="C218" t="s">
        <v>2030</v>
      </c>
      <c r="D218" s="1" t="s">
        <v>1661</v>
      </c>
      <c r="E218" s="1" t="s">
        <v>1662</v>
      </c>
      <c r="F218" s="1" t="s">
        <v>1207</v>
      </c>
      <c r="G218" s="1" t="s">
        <v>1208</v>
      </c>
      <c r="H218" s="3" t="s">
        <v>2658</v>
      </c>
      <c r="I218" s="3" t="s">
        <v>2777</v>
      </c>
    </row>
    <row r="219" spans="1:9" ht="13.95" customHeight="1" x14ac:dyDescent="0.3">
      <c r="A219">
        <v>77379365</v>
      </c>
      <c r="B219" s="1" t="s">
        <v>442</v>
      </c>
      <c r="C219" t="s">
        <v>2031</v>
      </c>
      <c r="D219" t="s">
        <v>1663</v>
      </c>
      <c r="E219" s="1" t="s">
        <v>1664</v>
      </c>
      <c r="F219" s="1" t="s">
        <v>443</v>
      </c>
      <c r="G219" s="1" t="s">
        <v>1209</v>
      </c>
      <c r="H219" s="3" t="s">
        <v>2525</v>
      </c>
      <c r="I219" s="3" t="s">
        <v>2631</v>
      </c>
    </row>
    <row r="220" spans="1:9" ht="13.95" customHeight="1" x14ac:dyDescent="0.3">
      <c r="A220">
        <v>77343156</v>
      </c>
      <c r="B220" s="1" t="s">
        <v>444</v>
      </c>
      <c r="C220" t="s">
        <v>2032</v>
      </c>
      <c r="D220" s="1" t="s">
        <v>838</v>
      </c>
      <c r="E220" s="1" t="s">
        <v>1665</v>
      </c>
      <c r="F220" s="1" t="s">
        <v>839</v>
      </c>
      <c r="G220" s="1" t="s">
        <v>1210</v>
      </c>
      <c r="H220" s="3" t="s">
        <v>2526</v>
      </c>
      <c r="I220" s="3" t="s">
        <v>2778</v>
      </c>
    </row>
    <row r="221" spans="1:9" ht="13.95" customHeight="1" x14ac:dyDescent="0.3">
      <c r="A221">
        <v>77289047</v>
      </c>
      <c r="B221" s="1" t="s">
        <v>445</v>
      </c>
      <c r="C221" t="s">
        <v>2033</v>
      </c>
      <c r="D221" t="s">
        <v>446</v>
      </c>
      <c r="E221" s="1" t="s">
        <v>1666</v>
      </c>
      <c r="F221" s="1" t="s">
        <v>447</v>
      </c>
      <c r="G221" s="1" t="s">
        <v>1211</v>
      </c>
      <c r="H221" s="3" t="s">
        <v>2527</v>
      </c>
      <c r="I221" s="3" t="s">
        <v>2779</v>
      </c>
    </row>
    <row r="222" spans="1:9" ht="13.95" customHeight="1" x14ac:dyDescent="0.3">
      <c r="A222">
        <v>77243393</v>
      </c>
      <c r="B222" s="1" t="s">
        <v>448</v>
      </c>
      <c r="C222" t="s">
        <v>2034</v>
      </c>
      <c r="D222" t="s">
        <v>1667</v>
      </c>
      <c r="E222" s="1" t="s">
        <v>449</v>
      </c>
      <c r="F222" s="1" t="s">
        <v>990</v>
      </c>
      <c r="G222" s="1" t="s">
        <v>450</v>
      </c>
      <c r="H222" s="3" t="s">
        <v>2408</v>
      </c>
      <c r="I222" s="3" t="s">
        <v>1368</v>
      </c>
    </row>
    <row r="223" spans="1:9" ht="13.95" customHeight="1" x14ac:dyDescent="0.3">
      <c r="A223">
        <v>77224893</v>
      </c>
      <c r="B223" s="1" t="s">
        <v>451</v>
      </c>
      <c r="C223" t="s">
        <v>2035</v>
      </c>
      <c r="D223" t="s">
        <v>1668</v>
      </c>
      <c r="E223" s="1" t="s">
        <v>1669</v>
      </c>
      <c r="F223" s="1" t="s">
        <v>1212</v>
      </c>
      <c r="G223" s="1" t="s">
        <v>1213</v>
      </c>
      <c r="H223" s="3" t="s">
        <v>2659</v>
      </c>
      <c r="I223" s="3" t="s">
        <v>2528</v>
      </c>
    </row>
    <row r="224" spans="1:9" ht="13.95" customHeight="1" x14ac:dyDescent="0.3">
      <c r="A224">
        <v>77170932</v>
      </c>
      <c r="B224" s="1" t="s">
        <v>452</v>
      </c>
      <c r="C224" t="s">
        <v>2036</v>
      </c>
      <c r="D224" t="s">
        <v>453</v>
      </c>
      <c r="E224" s="1" t="s">
        <v>454</v>
      </c>
      <c r="F224" s="1" t="s">
        <v>991</v>
      </c>
      <c r="G224" s="1" t="s">
        <v>455</v>
      </c>
      <c r="H224" s="3" t="s">
        <v>1352</v>
      </c>
      <c r="I224" s="3" t="s">
        <v>2632</v>
      </c>
    </row>
    <row r="225" spans="1:9" ht="13.95" customHeight="1" x14ac:dyDescent="0.3">
      <c r="A225">
        <v>77136196</v>
      </c>
      <c r="B225" s="1" t="s">
        <v>456</v>
      </c>
      <c r="C225" t="s">
        <v>2037</v>
      </c>
      <c r="D225" t="s">
        <v>1670</v>
      </c>
      <c r="E225" s="1" t="s">
        <v>457</v>
      </c>
      <c r="F225" s="1" t="s">
        <v>1214</v>
      </c>
      <c r="G225" s="1" t="s">
        <v>458</v>
      </c>
      <c r="H225" s="3" t="s">
        <v>2660</v>
      </c>
      <c r="I225" s="3" t="s">
        <v>1369</v>
      </c>
    </row>
    <row r="226" spans="1:9" ht="13.95" customHeight="1" x14ac:dyDescent="0.3">
      <c r="A226">
        <v>77074841</v>
      </c>
      <c r="B226" s="1" t="s">
        <v>459</v>
      </c>
      <c r="C226" t="s">
        <v>2038</v>
      </c>
      <c r="D226" t="s">
        <v>460</v>
      </c>
      <c r="E226" s="1" t="s">
        <v>1671</v>
      </c>
      <c r="F226" s="1" t="s">
        <v>461</v>
      </c>
      <c r="G226" s="1" t="s">
        <v>1215</v>
      </c>
      <c r="H226" s="3" t="s">
        <v>2529</v>
      </c>
      <c r="I226" s="3" t="s">
        <v>2780</v>
      </c>
    </row>
    <row r="227" spans="1:9" ht="13.95" customHeight="1" x14ac:dyDescent="0.3">
      <c r="A227">
        <v>77068586</v>
      </c>
      <c r="B227" s="1" t="s">
        <v>1216</v>
      </c>
      <c r="C227" t="s">
        <v>2039</v>
      </c>
      <c r="D227" s="1" t="s">
        <v>1672</v>
      </c>
      <c r="E227" s="1" t="s">
        <v>1673</v>
      </c>
      <c r="F227" s="1" t="s">
        <v>992</v>
      </c>
      <c r="G227" s="1" t="s">
        <v>1217</v>
      </c>
      <c r="H227" s="3" t="s">
        <v>2530</v>
      </c>
      <c r="I227" s="3" t="s">
        <v>2781</v>
      </c>
    </row>
    <row r="228" spans="1:9" ht="13.95" customHeight="1" x14ac:dyDescent="0.3">
      <c r="A228">
        <v>77060616</v>
      </c>
      <c r="B228" s="1" t="s">
        <v>462</v>
      </c>
      <c r="C228" t="s">
        <v>2040</v>
      </c>
      <c r="D228" t="s">
        <v>463</v>
      </c>
      <c r="E228" s="1" t="s">
        <v>1674</v>
      </c>
      <c r="F228" s="1" t="s">
        <v>464</v>
      </c>
      <c r="G228" s="1" t="s">
        <v>465</v>
      </c>
      <c r="H228" s="3" t="s">
        <v>2531</v>
      </c>
      <c r="I228" s="3" t="s">
        <v>2532</v>
      </c>
    </row>
    <row r="229" spans="1:9" ht="13.95" customHeight="1" x14ac:dyDescent="0.3">
      <c r="A229">
        <v>77054972</v>
      </c>
      <c r="B229" s="1" t="s">
        <v>466</v>
      </c>
      <c r="C229" t="s">
        <v>2041</v>
      </c>
      <c r="D229" t="s">
        <v>467</v>
      </c>
      <c r="E229" s="1" t="s">
        <v>1675</v>
      </c>
      <c r="F229" s="1" t="s">
        <v>468</v>
      </c>
      <c r="G229" s="1" t="s">
        <v>1218</v>
      </c>
      <c r="H229" s="3" t="s">
        <v>2661</v>
      </c>
      <c r="I229" s="3" t="s">
        <v>2633</v>
      </c>
    </row>
    <row r="230" spans="1:9" ht="13.95" customHeight="1" x14ac:dyDescent="0.3">
      <c r="A230">
        <v>77001250</v>
      </c>
      <c r="B230" s="1" t="s">
        <v>469</v>
      </c>
      <c r="C230" t="s">
        <v>2042</v>
      </c>
      <c r="D230" t="s">
        <v>1676</v>
      </c>
      <c r="E230" s="1" t="s">
        <v>1677</v>
      </c>
      <c r="F230" s="1" t="s">
        <v>888</v>
      </c>
      <c r="G230" s="1" t="s">
        <v>1219</v>
      </c>
      <c r="H230" s="3" t="s">
        <v>2662</v>
      </c>
      <c r="I230" s="3" t="s">
        <v>2782</v>
      </c>
    </row>
    <row r="231" spans="1:9" ht="13.95" customHeight="1" x14ac:dyDescent="0.3">
      <c r="A231">
        <v>76989743</v>
      </c>
      <c r="B231" s="1" t="s">
        <v>470</v>
      </c>
      <c r="C231" t="s">
        <v>2043</v>
      </c>
      <c r="D231" t="s">
        <v>471</v>
      </c>
      <c r="E231" s="1" t="s">
        <v>1678</v>
      </c>
      <c r="F231" s="1" t="s">
        <v>472</v>
      </c>
      <c r="G231" s="1" t="s">
        <v>473</v>
      </c>
      <c r="H231" s="3" t="s">
        <v>1370</v>
      </c>
      <c r="I231" s="3" t="s">
        <v>2634</v>
      </c>
    </row>
    <row r="232" spans="1:9" ht="13.95" customHeight="1" x14ac:dyDescent="0.3">
      <c r="A232">
        <v>76983618</v>
      </c>
      <c r="B232" s="1" t="s">
        <v>474</v>
      </c>
      <c r="C232" t="s">
        <v>2044</v>
      </c>
      <c r="D232" t="s">
        <v>1679</v>
      </c>
      <c r="E232" s="1" t="s">
        <v>475</v>
      </c>
      <c r="F232" s="1" t="s">
        <v>1220</v>
      </c>
      <c r="G232" s="1" t="s">
        <v>476</v>
      </c>
      <c r="H232" s="3" t="s">
        <v>2533</v>
      </c>
      <c r="I232" s="3" t="s">
        <v>2783</v>
      </c>
    </row>
    <row r="233" spans="1:9" ht="13.95" customHeight="1" x14ac:dyDescent="0.3">
      <c r="A233">
        <v>76982006</v>
      </c>
      <c r="B233" s="1" t="s">
        <v>477</v>
      </c>
      <c r="C233" t="s">
        <v>2045</v>
      </c>
      <c r="D233" t="s">
        <v>478</v>
      </c>
      <c r="E233" s="1" t="s">
        <v>479</v>
      </c>
      <c r="F233" s="1" t="s">
        <v>480</v>
      </c>
      <c r="G233" s="1" t="s">
        <v>481</v>
      </c>
      <c r="H233" s="3" t="s">
        <v>2409</v>
      </c>
      <c r="I233" s="3" t="s">
        <v>2410</v>
      </c>
    </row>
    <row r="234" spans="1:9" ht="13.95" customHeight="1" x14ac:dyDescent="0.3">
      <c r="A234">
        <v>76935830</v>
      </c>
      <c r="B234" s="1" t="s">
        <v>482</v>
      </c>
      <c r="C234" t="s">
        <v>2046</v>
      </c>
      <c r="D234" t="s">
        <v>1680</v>
      </c>
      <c r="E234" s="1" t="s">
        <v>1681</v>
      </c>
      <c r="F234" s="1" t="s">
        <v>1221</v>
      </c>
      <c r="G234" s="1" t="s">
        <v>900</v>
      </c>
      <c r="H234" s="3" t="s">
        <v>2663</v>
      </c>
      <c r="I234" s="3" t="s">
        <v>2534</v>
      </c>
    </row>
    <row r="235" spans="1:9" ht="13.95" customHeight="1" x14ac:dyDescent="0.3">
      <c r="A235">
        <v>76930758</v>
      </c>
      <c r="B235" s="1" t="s">
        <v>483</v>
      </c>
      <c r="C235" t="s">
        <v>2047</v>
      </c>
      <c r="D235" t="s">
        <v>1682</v>
      </c>
      <c r="E235" s="1" t="s">
        <v>1683</v>
      </c>
      <c r="F235" s="1" t="s">
        <v>993</v>
      </c>
      <c r="G235" s="1" t="s">
        <v>901</v>
      </c>
      <c r="H235" s="3" t="s">
        <v>1371</v>
      </c>
      <c r="I235" s="3" t="s">
        <v>2535</v>
      </c>
    </row>
    <row r="236" spans="1:9" ht="13.95" customHeight="1" x14ac:dyDescent="0.3">
      <c r="A236">
        <v>76917625</v>
      </c>
      <c r="B236" s="1" t="s">
        <v>484</v>
      </c>
      <c r="C236" t="s">
        <v>2048</v>
      </c>
      <c r="D236" t="s">
        <v>485</v>
      </c>
      <c r="E236" s="1" t="s">
        <v>1684</v>
      </c>
      <c r="F236" s="1" t="s">
        <v>486</v>
      </c>
      <c r="G236" s="1" t="s">
        <v>1222</v>
      </c>
      <c r="H236" s="3" t="s">
        <v>2664</v>
      </c>
      <c r="I236" s="3" t="s">
        <v>2536</v>
      </c>
    </row>
    <row r="237" spans="1:9" ht="13.95" customHeight="1" x14ac:dyDescent="0.3">
      <c r="A237">
        <v>76890764</v>
      </c>
      <c r="B237" s="1" t="s">
        <v>487</v>
      </c>
      <c r="C237" t="s">
        <v>1866</v>
      </c>
      <c r="D237" t="s">
        <v>1685</v>
      </c>
      <c r="E237" s="1" t="s">
        <v>1686</v>
      </c>
      <c r="F237" s="1" t="s">
        <v>1223</v>
      </c>
      <c r="G237" s="1" t="s">
        <v>938</v>
      </c>
      <c r="H237" s="3" t="s">
        <v>2537</v>
      </c>
      <c r="I237" s="3" t="s">
        <v>2411</v>
      </c>
    </row>
    <row r="238" spans="1:9" ht="13.95" customHeight="1" x14ac:dyDescent="0.3">
      <c r="A238">
        <v>76803537</v>
      </c>
      <c r="B238" s="1" t="s">
        <v>488</v>
      </c>
      <c r="C238" t="s">
        <v>2049</v>
      </c>
      <c r="D238" s="1" t="s">
        <v>840</v>
      </c>
      <c r="E238" s="1" t="s">
        <v>1687</v>
      </c>
      <c r="F238" s="1" t="s">
        <v>841</v>
      </c>
      <c r="G238" s="1" t="s">
        <v>1224</v>
      </c>
      <c r="H238" s="3" t="s">
        <v>2412</v>
      </c>
      <c r="I238" s="3" t="s">
        <v>2784</v>
      </c>
    </row>
    <row r="239" spans="1:9" ht="13.95" customHeight="1" x14ac:dyDescent="0.3">
      <c r="A239">
        <v>76752761</v>
      </c>
      <c r="B239" s="1" t="s">
        <v>489</v>
      </c>
      <c r="C239" t="s">
        <v>2050</v>
      </c>
      <c r="D239" t="s">
        <v>490</v>
      </c>
      <c r="E239" s="1" t="s">
        <v>491</v>
      </c>
      <c r="F239" s="1" t="s">
        <v>994</v>
      </c>
      <c r="G239" s="1" t="s">
        <v>492</v>
      </c>
      <c r="H239" s="3" t="s">
        <v>2665</v>
      </c>
      <c r="I239" s="3" t="s">
        <v>2538</v>
      </c>
    </row>
    <row r="240" spans="1:9" ht="13.95" customHeight="1" x14ac:dyDescent="0.3">
      <c r="A240">
        <v>76750126</v>
      </c>
      <c r="B240" s="1" t="s">
        <v>493</v>
      </c>
      <c r="C240" t="s">
        <v>2051</v>
      </c>
      <c r="D240" t="s">
        <v>1688</v>
      </c>
      <c r="E240" s="1" t="s">
        <v>1689</v>
      </c>
      <c r="F240" s="1" t="s">
        <v>1225</v>
      </c>
      <c r="G240" s="1" t="s">
        <v>1226</v>
      </c>
      <c r="H240" s="3" t="s">
        <v>2539</v>
      </c>
      <c r="I240" s="3" t="s">
        <v>2540</v>
      </c>
    </row>
    <row r="241" spans="1:9" ht="13.95" customHeight="1" x14ac:dyDescent="0.3">
      <c r="A241">
        <v>76729199</v>
      </c>
      <c r="B241" s="1" t="s">
        <v>494</v>
      </c>
      <c r="C241" t="s">
        <v>2052</v>
      </c>
      <c r="D241" t="s">
        <v>1690</v>
      </c>
      <c r="E241" s="1" t="s">
        <v>495</v>
      </c>
      <c r="F241" s="1" t="s">
        <v>1227</v>
      </c>
      <c r="G241" s="1" t="s">
        <v>937</v>
      </c>
      <c r="H241" s="3" t="s">
        <v>2541</v>
      </c>
      <c r="I241" s="3" t="s">
        <v>2542</v>
      </c>
    </row>
    <row r="242" spans="1:9" ht="13.95" customHeight="1" x14ac:dyDescent="0.3">
      <c r="A242">
        <v>76720544</v>
      </c>
      <c r="B242" s="1" t="s">
        <v>496</v>
      </c>
      <c r="C242" t="s">
        <v>2053</v>
      </c>
      <c r="D242" t="s">
        <v>497</v>
      </c>
      <c r="E242" s="1" t="s">
        <v>1691</v>
      </c>
      <c r="F242" s="1" t="s">
        <v>1228</v>
      </c>
      <c r="G242" s="1" t="s">
        <v>866</v>
      </c>
      <c r="H242" s="3" t="s">
        <v>2543</v>
      </c>
      <c r="I242" s="3" t="s">
        <v>2544</v>
      </c>
    </row>
    <row r="243" spans="1:9" ht="13.95" customHeight="1" x14ac:dyDescent="0.3">
      <c r="A243">
        <v>76685332</v>
      </c>
      <c r="B243" s="1" t="s">
        <v>498</v>
      </c>
      <c r="C243" t="s">
        <v>2054</v>
      </c>
      <c r="D243" s="1" t="s">
        <v>1692</v>
      </c>
      <c r="E243" s="1" t="s">
        <v>1693</v>
      </c>
      <c r="F243" s="1" t="s">
        <v>1229</v>
      </c>
      <c r="G243" s="1" t="s">
        <v>1230</v>
      </c>
      <c r="H243" s="3" t="s">
        <v>2545</v>
      </c>
      <c r="I243" s="3" t="s">
        <v>2785</v>
      </c>
    </row>
    <row r="244" spans="1:9" ht="13.95" customHeight="1" x14ac:dyDescent="0.3">
      <c r="A244">
        <v>76637466</v>
      </c>
      <c r="B244" s="1" t="s">
        <v>499</v>
      </c>
      <c r="C244" t="s">
        <v>2055</v>
      </c>
      <c r="D244" t="s">
        <v>1694</v>
      </c>
      <c r="E244" s="1" t="s">
        <v>1695</v>
      </c>
      <c r="F244" s="1" t="s">
        <v>1231</v>
      </c>
      <c r="G244" s="1" t="s">
        <v>902</v>
      </c>
      <c r="H244" s="3" t="s">
        <v>2546</v>
      </c>
      <c r="I244" s="3" t="s">
        <v>1353</v>
      </c>
    </row>
    <row r="245" spans="1:9" ht="13.95" customHeight="1" x14ac:dyDescent="0.3">
      <c r="A245">
        <v>76634285</v>
      </c>
      <c r="B245" s="1" t="s">
        <v>500</v>
      </c>
      <c r="C245" t="s">
        <v>2056</v>
      </c>
      <c r="D245" t="s">
        <v>501</v>
      </c>
      <c r="E245" s="1" t="s">
        <v>1696</v>
      </c>
      <c r="F245" s="1" t="s">
        <v>502</v>
      </c>
      <c r="G245" s="1" t="s">
        <v>1232</v>
      </c>
      <c r="H245" s="3" t="s">
        <v>2413</v>
      </c>
      <c r="I245" s="3" t="s">
        <v>2786</v>
      </c>
    </row>
    <row r="246" spans="1:9" ht="13.95" customHeight="1" x14ac:dyDescent="0.3">
      <c r="A246">
        <v>76556160</v>
      </c>
      <c r="B246" s="1" t="s">
        <v>503</v>
      </c>
      <c r="C246" t="s">
        <v>2057</v>
      </c>
      <c r="D246" s="1" t="s">
        <v>1697</v>
      </c>
      <c r="E246" s="1" t="s">
        <v>1698</v>
      </c>
      <c r="F246" s="1" t="s">
        <v>1233</v>
      </c>
      <c r="G246" s="1" t="s">
        <v>1234</v>
      </c>
      <c r="H246" s="3" t="s">
        <v>2666</v>
      </c>
      <c r="I246" s="3" t="s">
        <v>2787</v>
      </c>
    </row>
    <row r="247" spans="1:9" ht="13.95" customHeight="1" x14ac:dyDescent="0.3">
      <c r="A247">
        <v>76520511</v>
      </c>
      <c r="B247" s="1" t="s">
        <v>504</v>
      </c>
      <c r="C247" t="s">
        <v>2058</v>
      </c>
      <c r="D247" t="s">
        <v>505</v>
      </c>
      <c r="E247" s="1" t="s">
        <v>506</v>
      </c>
      <c r="F247" s="1" t="s">
        <v>995</v>
      </c>
      <c r="G247" s="1" t="s">
        <v>507</v>
      </c>
      <c r="H247" s="3" t="s">
        <v>2667</v>
      </c>
      <c r="I247" s="3" t="s">
        <v>2788</v>
      </c>
    </row>
    <row r="248" spans="1:9" ht="13.95" customHeight="1" x14ac:dyDescent="0.3">
      <c r="A248">
        <v>76517775</v>
      </c>
      <c r="B248" s="1" t="s">
        <v>508</v>
      </c>
      <c r="C248" t="s">
        <v>2059</v>
      </c>
      <c r="D248" t="s">
        <v>1699</v>
      </c>
      <c r="E248" s="1" t="s">
        <v>509</v>
      </c>
      <c r="F248" s="1" t="s">
        <v>1235</v>
      </c>
      <c r="G248" s="1" t="s">
        <v>510</v>
      </c>
      <c r="H248" s="3" t="s">
        <v>2668</v>
      </c>
      <c r="I248" s="3" t="s">
        <v>2789</v>
      </c>
    </row>
    <row r="249" spans="1:9" ht="13.95" customHeight="1" x14ac:dyDescent="0.3">
      <c r="A249">
        <v>76457613</v>
      </c>
      <c r="B249" s="1" t="s">
        <v>511</v>
      </c>
      <c r="C249" t="s">
        <v>2060</v>
      </c>
      <c r="D249" t="s">
        <v>512</v>
      </c>
      <c r="E249" s="1" t="s">
        <v>1700</v>
      </c>
      <c r="F249" s="1" t="s">
        <v>513</v>
      </c>
      <c r="G249" s="1" t="s">
        <v>1236</v>
      </c>
      <c r="H249" s="3" t="s">
        <v>2547</v>
      </c>
      <c r="I249" s="3" t="s">
        <v>2790</v>
      </c>
    </row>
    <row r="250" spans="1:9" ht="13.95" customHeight="1" x14ac:dyDescent="0.3">
      <c r="A250">
        <v>76448137</v>
      </c>
      <c r="B250" s="1" t="s">
        <v>514</v>
      </c>
      <c r="C250" t="s">
        <v>2061</v>
      </c>
      <c r="D250" t="s">
        <v>515</v>
      </c>
      <c r="E250" s="1" t="s">
        <v>859</v>
      </c>
      <c r="F250" s="1" t="s">
        <v>516</v>
      </c>
      <c r="G250" s="1" t="s">
        <v>860</v>
      </c>
      <c r="H250" s="3" t="s">
        <v>2548</v>
      </c>
      <c r="I250" s="3" t="s">
        <v>2791</v>
      </c>
    </row>
    <row r="251" spans="1:9" ht="13.95" customHeight="1" x14ac:dyDescent="0.3">
      <c r="A251">
        <v>76425055</v>
      </c>
      <c r="B251" s="1" t="s">
        <v>517</v>
      </c>
      <c r="C251" t="s">
        <v>2062</v>
      </c>
      <c r="D251" t="s">
        <v>1701</v>
      </c>
      <c r="E251" s="1" t="s">
        <v>518</v>
      </c>
      <c r="F251" s="1" t="s">
        <v>1237</v>
      </c>
      <c r="G251" s="1" t="s">
        <v>519</v>
      </c>
      <c r="H251" s="3" t="s">
        <v>2549</v>
      </c>
      <c r="I251" s="3" t="s">
        <v>2414</v>
      </c>
    </row>
    <row r="252" spans="1:9" ht="13.95" customHeight="1" x14ac:dyDescent="0.3">
      <c r="A252">
        <v>76404244</v>
      </c>
      <c r="B252" s="1" t="s">
        <v>520</v>
      </c>
      <c r="C252" t="s">
        <v>2063</v>
      </c>
      <c r="D252" t="s">
        <v>521</v>
      </c>
      <c r="E252" s="1" t="s">
        <v>1702</v>
      </c>
      <c r="F252" s="1" t="s">
        <v>522</v>
      </c>
      <c r="G252" s="1" t="s">
        <v>1238</v>
      </c>
      <c r="H252" s="3" t="s">
        <v>2550</v>
      </c>
      <c r="I252" s="3" t="s">
        <v>2792</v>
      </c>
    </row>
    <row r="253" spans="1:9" ht="13.95" customHeight="1" x14ac:dyDescent="0.3">
      <c r="A253">
        <v>76384211</v>
      </c>
      <c r="B253" s="1" t="s">
        <v>523</v>
      </c>
      <c r="C253" t="s">
        <v>2064</v>
      </c>
      <c r="D253" t="s">
        <v>524</v>
      </c>
      <c r="E253" s="1" t="s">
        <v>1703</v>
      </c>
      <c r="F253" s="1" t="s">
        <v>525</v>
      </c>
      <c r="G253" s="1" t="s">
        <v>1239</v>
      </c>
      <c r="H253" s="3" t="s">
        <v>1372</v>
      </c>
      <c r="I253" s="3" t="s">
        <v>2793</v>
      </c>
    </row>
    <row r="254" spans="1:9" ht="13.95" customHeight="1" x14ac:dyDescent="0.3">
      <c r="A254">
        <v>76381183</v>
      </c>
      <c r="B254" s="1" t="s">
        <v>526</v>
      </c>
      <c r="C254" t="s">
        <v>2065</v>
      </c>
      <c r="D254" t="s">
        <v>527</v>
      </c>
      <c r="E254" s="1" t="s">
        <v>528</v>
      </c>
      <c r="F254" s="1" t="s">
        <v>529</v>
      </c>
      <c r="G254" s="1" t="s">
        <v>530</v>
      </c>
      <c r="H254" s="3" t="s">
        <v>2551</v>
      </c>
      <c r="I254" s="3" t="s">
        <v>2794</v>
      </c>
    </row>
    <row r="255" spans="1:9" ht="13.95" customHeight="1" x14ac:dyDescent="0.3">
      <c r="A255">
        <v>76274804</v>
      </c>
      <c r="B255" s="1" t="s">
        <v>531</v>
      </c>
      <c r="C255" t="s">
        <v>2066</v>
      </c>
      <c r="D255" t="s">
        <v>532</v>
      </c>
      <c r="E255" s="1" t="s">
        <v>1704</v>
      </c>
      <c r="F255" s="1" t="s">
        <v>533</v>
      </c>
      <c r="G255" s="1" t="s">
        <v>534</v>
      </c>
      <c r="H255" s="3" t="s">
        <v>2669</v>
      </c>
      <c r="I255" s="3" t="s">
        <v>2415</v>
      </c>
    </row>
    <row r="256" spans="1:9" ht="13.95" customHeight="1" x14ac:dyDescent="0.3">
      <c r="A256">
        <v>76234779</v>
      </c>
      <c r="B256" s="1" t="s">
        <v>535</v>
      </c>
      <c r="C256" t="s">
        <v>2067</v>
      </c>
      <c r="D256" t="s">
        <v>1705</v>
      </c>
      <c r="E256" s="1" t="s">
        <v>1706</v>
      </c>
      <c r="F256" s="1" t="s">
        <v>1240</v>
      </c>
      <c r="G256" s="1" t="s">
        <v>1241</v>
      </c>
      <c r="H256" s="3" t="s">
        <v>2552</v>
      </c>
      <c r="I256" s="3" t="s">
        <v>2795</v>
      </c>
    </row>
    <row r="257" spans="1:9" ht="13.95" customHeight="1" x14ac:dyDescent="0.3">
      <c r="A257">
        <v>76224543</v>
      </c>
      <c r="B257" s="1" t="s">
        <v>536</v>
      </c>
      <c r="C257" t="s">
        <v>2068</v>
      </c>
      <c r="D257" t="s">
        <v>1707</v>
      </c>
      <c r="E257" s="1" t="s">
        <v>1708</v>
      </c>
      <c r="F257" s="1" t="s">
        <v>1242</v>
      </c>
      <c r="G257" s="1" t="s">
        <v>1243</v>
      </c>
      <c r="H257" s="3" t="s">
        <v>2553</v>
      </c>
      <c r="I257" s="3" t="s">
        <v>2796</v>
      </c>
    </row>
    <row r="258" spans="1:9" ht="13.95" customHeight="1" x14ac:dyDescent="0.3">
      <c r="A258">
        <v>76210944</v>
      </c>
      <c r="B258" s="1" t="s">
        <v>537</v>
      </c>
      <c r="C258" t="s">
        <v>2069</v>
      </c>
      <c r="D258" t="s">
        <v>1709</v>
      </c>
      <c r="E258" s="1" t="s">
        <v>1710</v>
      </c>
      <c r="F258" s="1" t="s">
        <v>1244</v>
      </c>
      <c r="G258" s="1" t="s">
        <v>1245</v>
      </c>
      <c r="H258" s="3" t="s">
        <v>2554</v>
      </c>
      <c r="I258" s="3" t="s">
        <v>2797</v>
      </c>
    </row>
    <row r="259" spans="1:9" ht="13.95" customHeight="1" x14ac:dyDescent="0.3">
      <c r="A259">
        <v>76189515</v>
      </c>
      <c r="B259" s="1" t="s">
        <v>538</v>
      </c>
      <c r="C259" t="s">
        <v>2070</v>
      </c>
      <c r="D259" t="s">
        <v>539</v>
      </c>
      <c r="E259" s="1" t="s">
        <v>917</v>
      </c>
      <c r="F259" s="1" t="s">
        <v>903</v>
      </c>
      <c r="G259" s="1" t="s">
        <v>1246</v>
      </c>
      <c r="H259" s="3" t="s">
        <v>2555</v>
      </c>
      <c r="I259" s="3" t="s">
        <v>2556</v>
      </c>
    </row>
    <row r="260" spans="1:9" ht="13.95" customHeight="1" x14ac:dyDescent="0.3">
      <c r="A260">
        <v>76158751</v>
      </c>
      <c r="B260" s="1" t="s">
        <v>540</v>
      </c>
      <c r="C260" t="s">
        <v>2071</v>
      </c>
      <c r="D260" t="s">
        <v>1711</v>
      </c>
      <c r="E260" s="1" t="s">
        <v>541</v>
      </c>
      <c r="F260" s="1" t="s">
        <v>1247</v>
      </c>
      <c r="G260" s="1" t="s">
        <v>1248</v>
      </c>
      <c r="H260" s="3" t="s">
        <v>2557</v>
      </c>
      <c r="I260" s="3" t="s">
        <v>2558</v>
      </c>
    </row>
    <row r="261" spans="1:9" ht="13.95" customHeight="1" x14ac:dyDescent="0.3">
      <c r="A261">
        <v>76156611</v>
      </c>
      <c r="B261" s="1" t="s">
        <v>542</v>
      </c>
      <c r="C261" t="s">
        <v>2072</v>
      </c>
      <c r="D261" t="s">
        <v>543</v>
      </c>
      <c r="E261" s="1" t="s">
        <v>1712</v>
      </c>
      <c r="F261" s="1" t="s">
        <v>544</v>
      </c>
      <c r="G261" s="1" t="s">
        <v>545</v>
      </c>
      <c r="H261" s="3" t="s">
        <v>2559</v>
      </c>
      <c r="I261" s="3" t="s">
        <v>2560</v>
      </c>
    </row>
    <row r="262" spans="1:9" ht="13.95" customHeight="1" x14ac:dyDescent="0.3">
      <c r="A262">
        <v>76048780</v>
      </c>
      <c r="B262" s="1" t="s">
        <v>546</v>
      </c>
      <c r="C262" t="s">
        <v>2073</v>
      </c>
      <c r="D262" s="1" t="s">
        <v>861</v>
      </c>
      <c r="E262" s="1" t="s">
        <v>1713</v>
      </c>
      <c r="F262" s="1" t="s">
        <v>862</v>
      </c>
      <c r="G262" s="1" t="s">
        <v>1249</v>
      </c>
      <c r="H262" s="3" t="s">
        <v>2561</v>
      </c>
      <c r="I262" s="3" t="s">
        <v>2562</v>
      </c>
    </row>
    <row r="263" spans="1:9" ht="13.95" customHeight="1" x14ac:dyDescent="0.3">
      <c r="A263">
        <v>76026064</v>
      </c>
      <c r="B263" s="1" t="s">
        <v>547</v>
      </c>
      <c r="C263" t="s">
        <v>2074</v>
      </c>
      <c r="D263" t="s">
        <v>1714</v>
      </c>
      <c r="E263" s="1" t="s">
        <v>548</v>
      </c>
      <c r="F263" s="1" t="s">
        <v>1250</v>
      </c>
      <c r="G263" s="1" t="s">
        <v>549</v>
      </c>
      <c r="H263" s="3" t="s">
        <v>2670</v>
      </c>
      <c r="I263" s="3" t="s">
        <v>2798</v>
      </c>
    </row>
    <row r="264" spans="1:9" ht="13.95" customHeight="1" x14ac:dyDescent="0.3">
      <c r="A264">
        <v>75945103</v>
      </c>
      <c r="B264" s="1" t="s">
        <v>550</v>
      </c>
      <c r="C264" t="s">
        <v>2075</v>
      </c>
      <c r="D264" t="s">
        <v>1715</v>
      </c>
      <c r="E264" s="1" t="s">
        <v>1716</v>
      </c>
      <c r="F264" s="1" t="s">
        <v>1251</v>
      </c>
      <c r="G264" s="1" t="s">
        <v>1252</v>
      </c>
      <c r="H264" s="3" t="s">
        <v>2563</v>
      </c>
      <c r="I264" s="3" t="s">
        <v>1373</v>
      </c>
    </row>
    <row r="265" spans="1:9" ht="13.95" customHeight="1" x14ac:dyDescent="0.3">
      <c r="A265">
        <v>75839828</v>
      </c>
      <c r="B265" s="1" t="s">
        <v>551</v>
      </c>
      <c r="C265" t="s">
        <v>2076</v>
      </c>
      <c r="D265" t="s">
        <v>552</v>
      </c>
      <c r="E265" s="1" t="s">
        <v>1717</v>
      </c>
      <c r="F265" s="1" t="s">
        <v>553</v>
      </c>
      <c r="G265" s="1" t="s">
        <v>554</v>
      </c>
      <c r="H265" s="3" t="s">
        <v>2564</v>
      </c>
      <c r="I265" s="3" t="s">
        <v>2799</v>
      </c>
    </row>
    <row r="266" spans="1:9" ht="13.95" customHeight="1" x14ac:dyDescent="0.3">
      <c r="A266">
        <v>75709781</v>
      </c>
      <c r="B266" s="1" t="s">
        <v>1253</v>
      </c>
      <c r="C266" t="s">
        <v>2077</v>
      </c>
      <c r="D266" s="1" t="s">
        <v>842</v>
      </c>
      <c r="E266" s="1" t="s">
        <v>1718</v>
      </c>
      <c r="F266" s="1" t="s">
        <v>843</v>
      </c>
      <c r="G266" s="1" t="s">
        <v>555</v>
      </c>
      <c r="H266" s="3" t="s">
        <v>1374</v>
      </c>
      <c r="I266" s="3" t="s">
        <v>2192</v>
      </c>
    </row>
    <row r="267" spans="1:9" ht="13.95" customHeight="1" x14ac:dyDescent="0.3">
      <c r="A267">
        <v>75681725</v>
      </c>
      <c r="B267" s="1" t="s">
        <v>556</v>
      </c>
      <c r="C267" t="s">
        <v>2078</v>
      </c>
      <c r="D267" t="s">
        <v>1719</v>
      </c>
      <c r="E267" s="1" t="s">
        <v>1720</v>
      </c>
      <c r="F267" s="1" t="s">
        <v>1254</v>
      </c>
      <c r="G267" s="1" t="s">
        <v>1255</v>
      </c>
      <c r="H267" s="3" t="s">
        <v>2671</v>
      </c>
      <c r="I267" s="3" t="s">
        <v>2565</v>
      </c>
    </row>
    <row r="268" spans="1:9" ht="13.95" customHeight="1" x14ac:dyDescent="0.3">
      <c r="A268">
        <v>75680995</v>
      </c>
      <c r="B268" s="1" t="s">
        <v>557</v>
      </c>
      <c r="C268" t="s">
        <v>2079</v>
      </c>
      <c r="D268" t="s">
        <v>558</v>
      </c>
      <c r="E268" s="1" t="s">
        <v>1721</v>
      </c>
      <c r="F268" s="1" t="s">
        <v>559</v>
      </c>
      <c r="G268" s="1" t="s">
        <v>560</v>
      </c>
      <c r="H268" s="3" t="s">
        <v>2566</v>
      </c>
      <c r="I268" s="3" t="s">
        <v>2800</v>
      </c>
    </row>
    <row r="269" spans="1:9" ht="13.95" customHeight="1" x14ac:dyDescent="0.3">
      <c r="A269">
        <v>75680090</v>
      </c>
      <c r="B269" s="1" t="s">
        <v>561</v>
      </c>
      <c r="C269" t="s">
        <v>2080</v>
      </c>
      <c r="D269" s="1" t="s">
        <v>1722</v>
      </c>
      <c r="E269" s="1" t="s">
        <v>1723</v>
      </c>
      <c r="F269" s="1" t="s">
        <v>1256</v>
      </c>
      <c r="G269" s="1" t="s">
        <v>904</v>
      </c>
      <c r="H269" s="3" t="s">
        <v>2416</v>
      </c>
      <c r="I269" s="3" t="s">
        <v>2801</v>
      </c>
    </row>
    <row r="270" spans="1:9" ht="13.95" customHeight="1" x14ac:dyDescent="0.3">
      <c r="A270">
        <v>75568037</v>
      </c>
      <c r="B270" s="1" t="s">
        <v>562</v>
      </c>
      <c r="C270" t="s">
        <v>2081</v>
      </c>
      <c r="D270" t="s">
        <v>1724</v>
      </c>
      <c r="E270" s="1" t="s">
        <v>563</v>
      </c>
      <c r="F270" s="1" t="s">
        <v>1257</v>
      </c>
      <c r="G270" s="1" t="s">
        <v>905</v>
      </c>
      <c r="H270" s="3" t="s">
        <v>2567</v>
      </c>
      <c r="I270" s="3" t="s">
        <v>2802</v>
      </c>
    </row>
    <row r="271" spans="1:9" ht="13.95" customHeight="1" x14ac:dyDescent="0.3">
      <c r="A271">
        <v>75498681</v>
      </c>
      <c r="B271" s="1" t="s">
        <v>564</v>
      </c>
      <c r="C271" t="s">
        <v>1828</v>
      </c>
      <c r="D271" t="s">
        <v>1725</v>
      </c>
      <c r="E271" s="1" t="s">
        <v>1726</v>
      </c>
      <c r="F271" s="1" t="s">
        <v>1258</v>
      </c>
      <c r="G271" s="1" t="s">
        <v>1376</v>
      </c>
      <c r="H271" s="3" t="s">
        <v>2568</v>
      </c>
      <c r="I271" s="3" t="s">
        <v>2803</v>
      </c>
    </row>
    <row r="272" spans="1:9" ht="13.95" customHeight="1" x14ac:dyDescent="0.3">
      <c r="A272">
        <v>75454802</v>
      </c>
      <c r="B272" s="1" t="s">
        <v>565</v>
      </c>
      <c r="C272" t="s">
        <v>2082</v>
      </c>
      <c r="D272" s="1" t="s">
        <v>844</v>
      </c>
      <c r="E272" s="1" t="s">
        <v>1727</v>
      </c>
      <c r="F272" s="1" t="s">
        <v>996</v>
      </c>
      <c r="G272" s="1" t="s">
        <v>1259</v>
      </c>
      <c r="H272" s="3" t="s">
        <v>2569</v>
      </c>
      <c r="I272" s="3" t="s">
        <v>2570</v>
      </c>
    </row>
    <row r="273" spans="1:9" ht="13.95" customHeight="1" x14ac:dyDescent="0.3">
      <c r="A273">
        <v>75454194</v>
      </c>
      <c r="B273" s="1" t="s">
        <v>566</v>
      </c>
      <c r="C273" t="s">
        <v>2083</v>
      </c>
      <c r="D273" t="s">
        <v>1728</v>
      </c>
      <c r="E273" s="1" t="s">
        <v>1729</v>
      </c>
      <c r="F273" s="1" t="s">
        <v>1260</v>
      </c>
      <c r="G273" s="1" t="s">
        <v>1261</v>
      </c>
      <c r="H273" s="3" t="s">
        <v>2571</v>
      </c>
      <c r="I273" s="3" t="s">
        <v>2804</v>
      </c>
    </row>
    <row r="274" spans="1:9" ht="13.95" customHeight="1" x14ac:dyDescent="0.3">
      <c r="A274">
        <v>75448858</v>
      </c>
      <c r="B274" s="1" t="s">
        <v>567</v>
      </c>
      <c r="C274" t="s">
        <v>2084</v>
      </c>
      <c r="D274" t="s">
        <v>568</v>
      </c>
      <c r="E274" s="1" t="s">
        <v>918</v>
      </c>
      <c r="F274" s="1" t="s">
        <v>569</v>
      </c>
      <c r="G274" s="1" t="s">
        <v>906</v>
      </c>
      <c r="H274" s="3" t="s">
        <v>2572</v>
      </c>
      <c r="I274" s="3" t="s">
        <v>2635</v>
      </c>
    </row>
    <row r="275" spans="1:9" ht="13.95" customHeight="1" x14ac:dyDescent="0.3">
      <c r="A275">
        <v>75363425</v>
      </c>
      <c r="B275" s="1" t="s">
        <v>570</v>
      </c>
      <c r="C275" t="s">
        <v>2085</v>
      </c>
      <c r="D275" t="s">
        <v>571</v>
      </c>
      <c r="E275" s="1" t="s">
        <v>572</v>
      </c>
      <c r="F275" s="1" t="s">
        <v>889</v>
      </c>
      <c r="G275" s="1" t="s">
        <v>936</v>
      </c>
      <c r="H275" s="3" t="s">
        <v>2573</v>
      </c>
      <c r="I275" s="3" t="s">
        <v>2417</v>
      </c>
    </row>
    <row r="276" spans="1:9" ht="13.95" customHeight="1" x14ac:dyDescent="0.3">
      <c r="A276">
        <v>75322113</v>
      </c>
      <c r="B276" s="1" t="s">
        <v>573</v>
      </c>
      <c r="C276" t="s">
        <v>2086</v>
      </c>
      <c r="D276" s="1" t="s">
        <v>1730</v>
      </c>
      <c r="E276" s="1" t="s">
        <v>1731</v>
      </c>
      <c r="F276" s="1" t="s">
        <v>1262</v>
      </c>
      <c r="G276" s="1" t="s">
        <v>935</v>
      </c>
      <c r="H276" s="3" t="s">
        <v>2574</v>
      </c>
      <c r="I276" s="3" t="s">
        <v>2805</v>
      </c>
    </row>
    <row r="277" spans="1:9" ht="13.95" customHeight="1" x14ac:dyDescent="0.3">
      <c r="A277">
        <v>75318001</v>
      </c>
      <c r="B277" s="1" t="s">
        <v>574</v>
      </c>
      <c r="C277" t="s">
        <v>2087</v>
      </c>
      <c r="D277" t="s">
        <v>575</v>
      </c>
      <c r="E277" s="1" t="s">
        <v>576</v>
      </c>
      <c r="F277" s="1" t="s">
        <v>890</v>
      </c>
      <c r="G277" s="1" t="s">
        <v>867</v>
      </c>
      <c r="H277" s="3" t="s">
        <v>2575</v>
      </c>
      <c r="I277" s="3" t="s">
        <v>2806</v>
      </c>
    </row>
    <row r="278" spans="1:9" ht="13.95" customHeight="1" x14ac:dyDescent="0.3">
      <c r="A278">
        <v>75279588</v>
      </c>
      <c r="B278" s="1" t="s">
        <v>577</v>
      </c>
      <c r="C278" t="s">
        <v>2088</v>
      </c>
      <c r="D278" t="s">
        <v>578</v>
      </c>
      <c r="E278" s="1" t="s">
        <v>1732</v>
      </c>
      <c r="F278" s="1" t="s">
        <v>579</v>
      </c>
      <c r="G278" s="1" t="s">
        <v>1263</v>
      </c>
      <c r="H278" s="3" t="s">
        <v>2672</v>
      </c>
      <c r="I278" s="3" t="s">
        <v>2807</v>
      </c>
    </row>
    <row r="279" spans="1:9" ht="13.95" customHeight="1" x14ac:dyDescent="0.3">
      <c r="A279">
        <v>75186220</v>
      </c>
      <c r="B279" s="1" t="s">
        <v>580</v>
      </c>
      <c r="C279" t="s">
        <v>2089</v>
      </c>
      <c r="D279" t="s">
        <v>1733</v>
      </c>
      <c r="E279" s="1" t="s">
        <v>581</v>
      </c>
      <c r="F279" s="1" t="s">
        <v>1264</v>
      </c>
      <c r="G279" s="1" t="s">
        <v>582</v>
      </c>
      <c r="H279" s="3" t="s">
        <v>2576</v>
      </c>
      <c r="I279" s="3" t="s">
        <v>2808</v>
      </c>
    </row>
    <row r="280" spans="1:9" ht="13.95" customHeight="1" x14ac:dyDescent="0.3">
      <c r="A280">
        <v>75180292</v>
      </c>
      <c r="B280" s="1" t="s">
        <v>583</v>
      </c>
      <c r="C280" t="s">
        <v>2090</v>
      </c>
      <c r="D280" s="1" t="s">
        <v>845</v>
      </c>
      <c r="E280" s="1" t="s">
        <v>1734</v>
      </c>
      <c r="F280" s="1" t="s">
        <v>846</v>
      </c>
      <c r="G280" s="1" t="s">
        <v>1265</v>
      </c>
      <c r="H280" s="3" t="s">
        <v>2673</v>
      </c>
      <c r="I280" s="3" t="s">
        <v>2809</v>
      </c>
    </row>
    <row r="281" spans="1:9" ht="13.95" customHeight="1" x14ac:dyDescent="0.3">
      <c r="A281">
        <v>75115667</v>
      </c>
      <c r="B281" s="1" t="s">
        <v>584</v>
      </c>
      <c r="C281" t="s">
        <v>2091</v>
      </c>
      <c r="D281" t="s">
        <v>1735</v>
      </c>
      <c r="E281" s="1" t="s">
        <v>1736</v>
      </c>
      <c r="F281" s="1" t="s">
        <v>1266</v>
      </c>
      <c r="G281" s="1" t="s">
        <v>1267</v>
      </c>
      <c r="H281" s="3" t="s">
        <v>2577</v>
      </c>
      <c r="I281" s="3" t="s">
        <v>2578</v>
      </c>
    </row>
    <row r="282" spans="1:9" ht="13.95" customHeight="1" x14ac:dyDescent="0.3">
      <c r="A282">
        <v>75082106</v>
      </c>
      <c r="B282" s="1" t="s">
        <v>585</v>
      </c>
      <c r="C282" t="s">
        <v>2092</v>
      </c>
      <c r="D282" t="s">
        <v>586</v>
      </c>
      <c r="E282" s="1" t="s">
        <v>1737</v>
      </c>
      <c r="F282" s="1" t="s">
        <v>587</v>
      </c>
      <c r="G282" s="1" t="s">
        <v>1268</v>
      </c>
      <c r="H282" s="3" t="s">
        <v>2674</v>
      </c>
      <c r="I282" s="3" t="s">
        <v>2810</v>
      </c>
    </row>
    <row r="283" spans="1:9" ht="13.95" customHeight="1" x14ac:dyDescent="0.3">
      <c r="A283">
        <v>74989787</v>
      </c>
      <c r="B283" s="1" t="s">
        <v>588</v>
      </c>
      <c r="C283" t="s">
        <v>2093</v>
      </c>
      <c r="D283" s="1" t="s">
        <v>847</v>
      </c>
      <c r="E283" s="1" t="s">
        <v>1738</v>
      </c>
      <c r="F283" s="1" t="s">
        <v>997</v>
      </c>
      <c r="G283" s="1" t="s">
        <v>1269</v>
      </c>
      <c r="H283" s="3" t="s">
        <v>2579</v>
      </c>
      <c r="I283" s="3" t="s">
        <v>2811</v>
      </c>
    </row>
    <row r="284" spans="1:9" ht="13.95" customHeight="1" x14ac:dyDescent="0.3">
      <c r="A284">
        <v>74970845</v>
      </c>
      <c r="B284" s="1" t="s">
        <v>589</v>
      </c>
      <c r="C284" t="s">
        <v>2094</v>
      </c>
      <c r="D284" t="s">
        <v>1739</v>
      </c>
      <c r="E284" s="1" t="s">
        <v>1740</v>
      </c>
      <c r="F284" s="1" t="s">
        <v>1270</v>
      </c>
      <c r="G284" s="1" t="s">
        <v>590</v>
      </c>
      <c r="H284" s="3" t="s">
        <v>2580</v>
      </c>
      <c r="I284" s="3" t="s">
        <v>2812</v>
      </c>
    </row>
    <row r="285" spans="1:9" ht="13.95" customHeight="1" x14ac:dyDescent="0.3">
      <c r="A285">
        <v>74943532</v>
      </c>
      <c r="B285" s="1" t="s">
        <v>591</v>
      </c>
      <c r="C285" t="s">
        <v>2095</v>
      </c>
      <c r="D285" t="s">
        <v>1741</v>
      </c>
      <c r="E285" s="1" t="s">
        <v>592</v>
      </c>
      <c r="F285" s="1" t="s">
        <v>1271</v>
      </c>
      <c r="G285" s="1" t="s">
        <v>593</v>
      </c>
      <c r="H285" s="3" t="s">
        <v>2581</v>
      </c>
      <c r="I285" s="3" t="s">
        <v>2582</v>
      </c>
    </row>
    <row r="286" spans="1:9" ht="13.95" customHeight="1" x14ac:dyDescent="0.3">
      <c r="A286">
        <v>74941494</v>
      </c>
      <c r="B286" s="1" t="s">
        <v>594</v>
      </c>
      <c r="C286" t="s">
        <v>2096</v>
      </c>
      <c r="D286" t="s">
        <v>595</v>
      </c>
      <c r="E286" s="1" t="s">
        <v>1742</v>
      </c>
      <c r="F286" s="1" t="s">
        <v>596</v>
      </c>
      <c r="G286" s="1" t="s">
        <v>1272</v>
      </c>
      <c r="H286" s="3" t="s">
        <v>2675</v>
      </c>
      <c r="I286" s="3" t="s">
        <v>2813</v>
      </c>
    </row>
    <row r="287" spans="1:9" ht="13.95" customHeight="1" x14ac:dyDescent="0.3">
      <c r="A287">
        <v>74941017</v>
      </c>
      <c r="B287" s="1" t="s">
        <v>597</v>
      </c>
      <c r="C287" t="s">
        <v>2097</v>
      </c>
      <c r="D287" t="s">
        <v>598</v>
      </c>
      <c r="E287" s="1" t="s">
        <v>599</v>
      </c>
      <c r="F287" s="1" t="s">
        <v>600</v>
      </c>
      <c r="G287" s="1" t="s">
        <v>601</v>
      </c>
      <c r="H287" s="3" t="s">
        <v>2583</v>
      </c>
      <c r="I287" s="3" t="s">
        <v>2814</v>
      </c>
    </row>
    <row r="288" spans="1:9" ht="13.95" customHeight="1" x14ac:dyDescent="0.3">
      <c r="A288">
        <v>74932649</v>
      </c>
      <c r="B288" s="1" t="s">
        <v>602</v>
      </c>
      <c r="C288" t="s">
        <v>2098</v>
      </c>
      <c r="D288" t="s">
        <v>603</v>
      </c>
      <c r="E288" s="1" t="s">
        <v>1743</v>
      </c>
      <c r="F288" s="1" t="s">
        <v>604</v>
      </c>
      <c r="G288" s="1" t="s">
        <v>1273</v>
      </c>
      <c r="H288" s="3" t="s">
        <v>2676</v>
      </c>
      <c r="I288" s="3" t="s">
        <v>2815</v>
      </c>
    </row>
    <row r="289" spans="1:9" ht="13.95" customHeight="1" x14ac:dyDescent="0.3">
      <c r="A289">
        <v>74926266</v>
      </c>
      <c r="B289" s="1" t="s">
        <v>605</v>
      </c>
      <c r="C289" t="s">
        <v>2099</v>
      </c>
      <c r="D289" t="s">
        <v>606</v>
      </c>
      <c r="E289" s="1" t="s">
        <v>1744</v>
      </c>
      <c r="F289" s="1" t="s">
        <v>607</v>
      </c>
      <c r="G289" s="1" t="s">
        <v>1274</v>
      </c>
      <c r="H289" s="3" t="s">
        <v>2584</v>
      </c>
      <c r="I289" s="3" t="s">
        <v>2816</v>
      </c>
    </row>
    <row r="290" spans="1:9" ht="13.95" customHeight="1" x14ac:dyDescent="0.3">
      <c r="A290">
        <v>74922140</v>
      </c>
      <c r="B290" s="1" t="s">
        <v>608</v>
      </c>
      <c r="C290" t="s">
        <v>2100</v>
      </c>
      <c r="D290" t="s">
        <v>609</v>
      </c>
      <c r="E290" s="1" t="s">
        <v>1745</v>
      </c>
      <c r="F290" s="1" t="s">
        <v>610</v>
      </c>
      <c r="G290" s="1" t="s">
        <v>1275</v>
      </c>
      <c r="H290" s="3" t="s">
        <v>2418</v>
      </c>
      <c r="I290" s="3" t="s">
        <v>2817</v>
      </c>
    </row>
    <row r="291" spans="1:9" ht="13.95" customHeight="1" x14ac:dyDescent="0.3">
      <c r="A291">
        <v>74918550</v>
      </c>
      <c r="B291" s="1" t="s">
        <v>611</v>
      </c>
      <c r="C291" t="s">
        <v>2101</v>
      </c>
      <c r="D291" t="s">
        <v>612</v>
      </c>
      <c r="E291" s="1" t="s">
        <v>1746</v>
      </c>
      <c r="F291" s="1" t="s">
        <v>613</v>
      </c>
      <c r="G291" s="1" t="s">
        <v>1276</v>
      </c>
      <c r="H291" s="3" t="s">
        <v>2585</v>
      </c>
      <c r="I291" s="3" t="s">
        <v>2818</v>
      </c>
    </row>
    <row r="292" spans="1:9" ht="13.95" customHeight="1" x14ac:dyDescent="0.3">
      <c r="A292">
        <v>74906479</v>
      </c>
      <c r="B292" s="1" t="s">
        <v>614</v>
      </c>
      <c r="C292" t="s">
        <v>2102</v>
      </c>
      <c r="D292" t="s">
        <v>615</v>
      </c>
      <c r="E292" s="1" t="s">
        <v>1747</v>
      </c>
      <c r="F292" s="1" t="s">
        <v>998</v>
      </c>
      <c r="G292" s="1" t="s">
        <v>1277</v>
      </c>
      <c r="H292" s="3" t="s">
        <v>2586</v>
      </c>
      <c r="I292" s="3" t="s">
        <v>2819</v>
      </c>
    </row>
    <row r="293" spans="1:9" ht="13.95" customHeight="1" x14ac:dyDescent="0.3">
      <c r="A293">
        <v>74875520</v>
      </c>
      <c r="B293" s="1" t="s">
        <v>616</v>
      </c>
      <c r="C293" t="s">
        <v>2103</v>
      </c>
      <c r="D293" t="s">
        <v>617</v>
      </c>
      <c r="E293" s="1" t="s">
        <v>618</v>
      </c>
      <c r="F293" s="1" t="s">
        <v>619</v>
      </c>
      <c r="G293" s="1" t="s">
        <v>934</v>
      </c>
      <c r="H293" s="3" t="s">
        <v>2587</v>
      </c>
      <c r="I293" s="3" t="s">
        <v>2820</v>
      </c>
    </row>
    <row r="294" spans="1:9" ht="13.95" customHeight="1" x14ac:dyDescent="0.3">
      <c r="A294">
        <v>74873910</v>
      </c>
      <c r="B294" s="1" t="s">
        <v>620</v>
      </c>
      <c r="C294" t="s">
        <v>2104</v>
      </c>
      <c r="D294" t="s">
        <v>621</v>
      </c>
      <c r="E294" s="1" t="s">
        <v>622</v>
      </c>
      <c r="F294" s="1" t="s">
        <v>623</v>
      </c>
      <c r="G294" s="1" t="s">
        <v>868</v>
      </c>
      <c r="H294" s="3" t="s">
        <v>2677</v>
      </c>
      <c r="I294" s="3" t="s">
        <v>2821</v>
      </c>
    </row>
    <row r="295" spans="1:9" ht="13.95" customHeight="1" x14ac:dyDescent="0.3">
      <c r="A295">
        <v>74844709</v>
      </c>
      <c r="B295" s="1" t="s">
        <v>624</v>
      </c>
      <c r="C295" t="s">
        <v>2105</v>
      </c>
      <c r="D295" t="s">
        <v>1748</v>
      </c>
      <c r="E295" s="1" t="s">
        <v>625</v>
      </c>
      <c r="F295" s="1" t="s">
        <v>1278</v>
      </c>
      <c r="G295" s="1" t="s">
        <v>907</v>
      </c>
      <c r="H295" s="3" t="s">
        <v>2678</v>
      </c>
      <c r="I295" s="3" t="s">
        <v>2822</v>
      </c>
    </row>
    <row r="296" spans="1:9" ht="13.95" customHeight="1" x14ac:dyDescent="0.3">
      <c r="A296">
        <v>74813923</v>
      </c>
      <c r="B296" s="1" t="s">
        <v>626</v>
      </c>
      <c r="C296" t="s">
        <v>2106</v>
      </c>
      <c r="D296" t="s">
        <v>627</v>
      </c>
      <c r="E296" s="1" t="s">
        <v>628</v>
      </c>
      <c r="F296" s="1" t="s">
        <v>629</v>
      </c>
      <c r="G296" s="1" t="s">
        <v>1279</v>
      </c>
      <c r="H296" s="3" t="s">
        <v>2588</v>
      </c>
      <c r="I296" s="3" t="s">
        <v>2589</v>
      </c>
    </row>
    <row r="297" spans="1:9" ht="13.95" customHeight="1" x14ac:dyDescent="0.3">
      <c r="A297">
        <v>74809852</v>
      </c>
      <c r="B297" s="1" t="s">
        <v>630</v>
      </c>
      <c r="C297" t="s">
        <v>2107</v>
      </c>
      <c r="D297" t="s">
        <v>1749</v>
      </c>
      <c r="E297" s="1" t="s">
        <v>1750</v>
      </c>
      <c r="F297" s="1" t="s">
        <v>1280</v>
      </c>
      <c r="G297" s="1" t="s">
        <v>2860</v>
      </c>
      <c r="H297" s="3" t="s">
        <v>2590</v>
      </c>
      <c r="I297" s="3" t="s">
        <v>2823</v>
      </c>
    </row>
    <row r="298" spans="1:9" ht="13.95" customHeight="1" x14ac:dyDescent="0.3">
      <c r="A298">
        <v>74807659</v>
      </c>
      <c r="B298" s="1" t="s">
        <v>631</v>
      </c>
      <c r="C298" t="s">
        <v>2108</v>
      </c>
      <c r="D298" t="s">
        <v>1751</v>
      </c>
      <c r="E298" s="1" t="s">
        <v>1752</v>
      </c>
      <c r="F298" s="1" t="s">
        <v>1281</v>
      </c>
      <c r="G298" s="1" t="s">
        <v>1282</v>
      </c>
      <c r="H298" s="3" t="s">
        <v>2591</v>
      </c>
      <c r="I298" s="3" t="s">
        <v>2824</v>
      </c>
    </row>
    <row r="299" spans="1:9" ht="13.95" customHeight="1" x14ac:dyDescent="0.3">
      <c r="A299">
        <v>74774901</v>
      </c>
      <c r="B299" s="1" t="s">
        <v>632</v>
      </c>
      <c r="C299" t="s">
        <v>2108</v>
      </c>
      <c r="D299" t="s">
        <v>1753</v>
      </c>
      <c r="E299" s="1" t="s">
        <v>1754</v>
      </c>
      <c r="F299" s="1" t="s">
        <v>1283</v>
      </c>
      <c r="G299" s="1" t="s">
        <v>1284</v>
      </c>
      <c r="H299" s="3" t="s">
        <v>2592</v>
      </c>
      <c r="I299" s="3" t="s">
        <v>2825</v>
      </c>
    </row>
    <row r="300" spans="1:9" ht="13.95" customHeight="1" x14ac:dyDescent="0.3">
      <c r="A300">
        <v>74690803</v>
      </c>
      <c r="B300" s="1" t="s">
        <v>1285</v>
      </c>
      <c r="C300" t="s">
        <v>2109</v>
      </c>
      <c r="D300" t="s">
        <v>1755</v>
      </c>
      <c r="E300" s="1" t="s">
        <v>633</v>
      </c>
      <c r="F300" s="1" t="s">
        <v>1286</v>
      </c>
      <c r="G300" s="1" t="s">
        <v>634</v>
      </c>
      <c r="H300" s="3" t="s">
        <v>2593</v>
      </c>
      <c r="I300" s="3" t="s">
        <v>2594</v>
      </c>
    </row>
    <row r="301" spans="1:9" ht="13.95" customHeight="1" x14ac:dyDescent="0.3">
      <c r="A301">
        <v>74668356</v>
      </c>
      <c r="B301" s="1" t="s">
        <v>635</v>
      </c>
      <c r="C301" t="s">
        <v>2110</v>
      </c>
      <c r="D301" t="s">
        <v>1756</v>
      </c>
      <c r="E301" s="1" t="s">
        <v>636</v>
      </c>
      <c r="F301" s="1" t="s">
        <v>1287</v>
      </c>
      <c r="G301" s="1" t="s">
        <v>637</v>
      </c>
      <c r="H301" s="3" t="s">
        <v>2679</v>
      </c>
      <c r="I301" s="3" t="s">
        <v>2826</v>
      </c>
    </row>
    <row r="302" spans="1:9" ht="13.95" customHeight="1" x14ac:dyDescent="0.3">
      <c r="A302">
        <v>74622449</v>
      </c>
      <c r="B302" s="1" t="s">
        <v>638</v>
      </c>
      <c r="C302" t="s">
        <v>2111</v>
      </c>
      <c r="D302" t="s">
        <v>639</v>
      </c>
      <c r="E302" s="1" t="s">
        <v>1757</v>
      </c>
      <c r="F302" s="1" t="s">
        <v>640</v>
      </c>
      <c r="G302" s="1" t="s">
        <v>1288</v>
      </c>
      <c r="H302" s="3" t="s">
        <v>2680</v>
      </c>
      <c r="I302" s="3" t="s">
        <v>2827</v>
      </c>
    </row>
    <row r="303" spans="1:9" ht="13.95" customHeight="1" x14ac:dyDescent="0.3">
      <c r="A303">
        <v>74607202</v>
      </c>
      <c r="B303" s="1" t="s">
        <v>641</v>
      </c>
      <c r="C303" t="s">
        <v>2112</v>
      </c>
      <c r="D303" t="s">
        <v>642</v>
      </c>
      <c r="E303" s="1" t="s">
        <v>1758</v>
      </c>
      <c r="F303" s="1" t="s">
        <v>999</v>
      </c>
      <c r="G303" s="1" t="s">
        <v>1289</v>
      </c>
      <c r="H303" s="3" t="s">
        <v>2681</v>
      </c>
      <c r="I303" s="3" t="s">
        <v>2828</v>
      </c>
    </row>
    <row r="304" spans="1:9" ht="13.95" customHeight="1" x14ac:dyDescent="0.3">
      <c r="A304">
        <v>74587251</v>
      </c>
      <c r="B304" s="1" t="s">
        <v>643</v>
      </c>
      <c r="C304" t="s">
        <v>2113</v>
      </c>
      <c r="D304" t="s">
        <v>644</v>
      </c>
      <c r="E304" s="1" t="s">
        <v>645</v>
      </c>
      <c r="F304" s="1" t="s">
        <v>646</v>
      </c>
      <c r="G304" s="1" t="s">
        <v>647</v>
      </c>
      <c r="H304" s="3" t="s">
        <v>2595</v>
      </c>
      <c r="I304" s="3" t="s">
        <v>2829</v>
      </c>
    </row>
    <row r="305" spans="1:9" ht="13.95" customHeight="1" x14ac:dyDescent="0.3">
      <c r="A305">
        <v>74559330</v>
      </c>
      <c r="B305" s="1" t="s">
        <v>648</v>
      </c>
      <c r="C305" t="s">
        <v>2114</v>
      </c>
      <c r="D305" t="s">
        <v>1759</v>
      </c>
      <c r="E305" s="1" t="s">
        <v>1760</v>
      </c>
      <c r="F305" s="1" t="s">
        <v>1290</v>
      </c>
      <c r="G305" s="1" t="s">
        <v>1291</v>
      </c>
      <c r="H305" s="3" t="s">
        <v>2596</v>
      </c>
      <c r="I305" s="3" t="s">
        <v>2830</v>
      </c>
    </row>
    <row r="306" spans="1:9" ht="13.95" customHeight="1" x14ac:dyDescent="0.3">
      <c r="A306">
        <v>74540712</v>
      </c>
      <c r="B306" s="1" t="s">
        <v>649</v>
      </c>
      <c r="C306" t="s">
        <v>2115</v>
      </c>
      <c r="D306" t="s">
        <v>650</v>
      </c>
      <c r="E306" s="1" t="s">
        <v>1761</v>
      </c>
      <c r="F306" s="1" t="s">
        <v>651</v>
      </c>
      <c r="G306" s="1" t="s">
        <v>1292</v>
      </c>
      <c r="H306" s="3" t="s">
        <v>2682</v>
      </c>
      <c r="I306" s="3" t="s">
        <v>2831</v>
      </c>
    </row>
    <row r="307" spans="1:9" ht="13.95" customHeight="1" x14ac:dyDescent="0.3">
      <c r="A307">
        <v>74495209</v>
      </c>
      <c r="B307" s="1" t="s">
        <v>652</v>
      </c>
      <c r="C307" t="s">
        <v>2116</v>
      </c>
      <c r="D307" t="s">
        <v>653</v>
      </c>
      <c r="E307" s="1" t="s">
        <v>654</v>
      </c>
      <c r="F307" s="1" t="s">
        <v>655</v>
      </c>
      <c r="G307" s="1" t="s">
        <v>656</v>
      </c>
      <c r="H307" s="3" t="s">
        <v>2597</v>
      </c>
      <c r="I307" s="3" t="s">
        <v>2832</v>
      </c>
    </row>
    <row r="308" spans="1:9" ht="13.95" customHeight="1" x14ac:dyDescent="0.3">
      <c r="A308">
        <v>74469497</v>
      </c>
      <c r="B308" s="1" t="s">
        <v>657</v>
      </c>
      <c r="C308" t="s">
        <v>2117</v>
      </c>
      <c r="D308" t="s">
        <v>1762</v>
      </c>
      <c r="E308" s="1" t="s">
        <v>1763</v>
      </c>
      <c r="F308" s="1" t="s">
        <v>1293</v>
      </c>
      <c r="G308" s="1" t="s">
        <v>919</v>
      </c>
      <c r="H308" s="3" t="s">
        <v>2683</v>
      </c>
      <c r="I308" s="3" t="s">
        <v>2833</v>
      </c>
    </row>
    <row r="309" spans="1:9" ht="13.95" customHeight="1" x14ac:dyDescent="0.3">
      <c r="A309">
        <v>74421371</v>
      </c>
      <c r="B309" s="1" t="s">
        <v>658</v>
      </c>
      <c r="C309" t="s">
        <v>2118</v>
      </c>
      <c r="D309" s="1" t="s">
        <v>1764</v>
      </c>
      <c r="E309" s="1" t="s">
        <v>659</v>
      </c>
      <c r="F309" s="1" t="s">
        <v>1294</v>
      </c>
      <c r="G309" s="1" t="s">
        <v>920</v>
      </c>
      <c r="H309" s="3" t="s">
        <v>2598</v>
      </c>
      <c r="I309" s="3" t="s">
        <v>2834</v>
      </c>
    </row>
    <row r="310" spans="1:9" ht="13.95" customHeight="1" x14ac:dyDescent="0.3">
      <c r="A310">
        <v>74412973</v>
      </c>
      <c r="B310" s="1" t="s">
        <v>660</v>
      </c>
      <c r="C310" t="s">
        <v>2119</v>
      </c>
      <c r="D310" t="s">
        <v>661</v>
      </c>
      <c r="E310" s="1" t="s">
        <v>662</v>
      </c>
      <c r="F310" s="1" t="s">
        <v>663</v>
      </c>
      <c r="G310" s="1" t="s">
        <v>664</v>
      </c>
      <c r="H310" s="3" t="s">
        <v>2684</v>
      </c>
      <c r="I310" s="3" t="s">
        <v>1354</v>
      </c>
    </row>
    <row r="311" spans="1:9" ht="13.95" customHeight="1" x14ac:dyDescent="0.3">
      <c r="A311">
        <v>74412421</v>
      </c>
      <c r="B311" s="1" t="s">
        <v>665</v>
      </c>
      <c r="C311" t="s">
        <v>2120</v>
      </c>
      <c r="D311" t="s">
        <v>666</v>
      </c>
      <c r="E311" s="1" t="s">
        <v>1765</v>
      </c>
      <c r="F311" s="1" t="s">
        <v>667</v>
      </c>
      <c r="G311" s="1" t="s">
        <v>1295</v>
      </c>
      <c r="H311" s="3" t="s">
        <v>2599</v>
      </c>
      <c r="I311" s="3" t="s">
        <v>2835</v>
      </c>
    </row>
    <row r="312" spans="1:9" ht="13.95" customHeight="1" x14ac:dyDescent="0.3">
      <c r="A312">
        <v>74403513</v>
      </c>
      <c r="B312" s="1" t="s">
        <v>668</v>
      </c>
      <c r="C312" t="s">
        <v>2121</v>
      </c>
      <c r="D312" t="s">
        <v>1766</v>
      </c>
      <c r="E312" s="1" t="s">
        <v>1767</v>
      </c>
      <c r="F312" s="1" t="s">
        <v>1296</v>
      </c>
      <c r="G312" s="1" t="s">
        <v>1297</v>
      </c>
      <c r="H312" s="3" t="s">
        <v>2600</v>
      </c>
      <c r="I312" s="3" t="s">
        <v>2836</v>
      </c>
    </row>
    <row r="313" spans="1:9" ht="13.95" customHeight="1" x14ac:dyDescent="0.3">
      <c r="A313">
        <v>74391852</v>
      </c>
      <c r="B313" s="1" t="s">
        <v>669</v>
      </c>
      <c r="C313" t="s">
        <v>2122</v>
      </c>
      <c r="D313" s="1" t="s">
        <v>848</v>
      </c>
      <c r="E313" s="1" t="s">
        <v>1768</v>
      </c>
      <c r="F313" s="1" t="s">
        <v>1000</v>
      </c>
      <c r="G313" s="1" t="s">
        <v>670</v>
      </c>
      <c r="H313" s="3" t="s">
        <v>2685</v>
      </c>
      <c r="I313" s="3" t="s">
        <v>2837</v>
      </c>
    </row>
    <row r="314" spans="1:9" ht="13.95" customHeight="1" x14ac:dyDescent="0.3">
      <c r="A314">
        <v>74373627</v>
      </c>
      <c r="B314" s="1" t="s">
        <v>671</v>
      </c>
      <c r="C314" t="s">
        <v>2123</v>
      </c>
      <c r="D314" s="1" t="s">
        <v>1769</v>
      </c>
      <c r="E314" s="1" t="s">
        <v>672</v>
      </c>
      <c r="F314" s="1" t="s">
        <v>1298</v>
      </c>
      <c r="G314" s="1" t="s">
        <v>673</v>
      </c>
      <c r="H314" s="3" t="s">
        <v>2686</v>
      </c>
      <c r="I314" s="3" t="s">
        <v>2838</v>
      </c>
    </row>
    <row r="315" spans="1:9" ht="13.95" customHeight="1" x14ac:dyDescent="0.3">
      <c r="A315">
        <v>74352624</v>
      </c>
      <c r="B315" s="1" t="s">
        <v>821</v>
      </c>
      <c r="C315" t="s">
        <v>2124</v>
      </c>
      <c r="D315" t="s">
        <v>1770</v>
      </c>
      <c r="E315" s="1" t="s">
        <v>1771</v>
      </c>
      <c r="F315" s="1" t="s">
        <v>1299</v>
      </c>
      <c r="G315" s="1" t="s">
        <v>1300</v>
      </c>
      <c r="H315" s="3" t="s">
        <v>2601</v>
      </c>
      <c r="I315" s="3" t="s">
        <v>2839</v>
      </c>
    </row>
    <row r="316" spans="1:9" ht="13.95" customHeight="1" x14ac:dyDescent="0.3">
      <c r="A316">
        <v>74317991</v>
      </c>
      <c r="B316" s="1" t="s">
        <v>674</v>
      </c>
      <c r="C316" t="s">
        <v>2125</v>
      </c>
      <c r="D316" s="1" t="s">
        <v>849</v>
      </c>
      <c r="E316" s="1" t="s">
        <v>1772</v>
      </c>
      <c r="F316" s="1" t="s">
        <v>891</v>
      </c>
      <c r="G316" s="1" t="s">
        <v>1301</v>
      </c>
      <c r="H316" s="3" t="s">
        <v>2602</v>
      </c>
      <c r="I316" s="3" t="s">
        <v>2840</v>
      </c>
    </row>
    <row r="317" spans="1:9" ht="13.95" customHeight="1" x14ac:dyDescent="0.3">
      <c r="A317">
        <v>74308788</v>
      </c>
      <c r="B317" s="1" t="s">
        <v>675</v>
      </c>
      <c r="C317" t="s">
        <v>2126</v>
      </c>
      <c r="D317" t="s">
        <v>676</v>
      </c>
      <c r="E317" s="1" t="s">
        <v>677</v>
      </c>
      <c r="F317" s="1" t="s">
        <v>892</v>
      </c>
      <c r="G317" s="1" t="s">
        <v>678</v>
      </c>
      <c r="H317" s="3" t="s">
        <v>2603</v>
      </c>
      <c r="I317" s="3" t="s">
        <v>2841</v>
      </c>
    </row>
    <row r="318" spans="1:9" ht="13.95" customHeight="1" x14ac:dyDescent="0.3">
      <c r="A318">
        <v>74272057</v>
      </c>
      <c r="B318" s="1" t="s">
        <v>679</v>
      </c>
      <c r="C318" t="s">
        <v>2127</v>
      </c>
      <c r="D318" t="s">
        <v>1773</v>
      </c>
      <c r="E318" s="1" t="s">
        <v>1774</v>
      </c>
      <c r="F318" s="1" t="s">
        <v>1302</v>
      </c>
      <c r="G318" s="1" t="s">
        <v>921</v>
      </c>
      <c r="H318" s="3" t="s">
        <v>2604</v>
      </c>
      <c r="I318" s="3" t="s">
        <v>1355</v>
      </c>
    </row>
    <row r="319" spans="1:9" ht="13.95" customHeight="1" x14ac:dyDescent="0.3">
      <c r="A319">
        <v>74254820</v>
      </c>
      <c r="B319" s="1" t="s">
        <v>680</v>
      </c>
      <c r="C319" t="s">
        <v>2128</v>
      </c>
      <c r="D319" t="s">
        <v>681</v>
      </c>
      <c r="E319" s="1" t="s">
        <v>1775</v>
      </c>
      <c r="F319" s="1" t="s">
        <v>682</v>
      </c>
      <c r="G319" s="1" t="s">
        <v>1303</v>
      </c>
      <c r="H319" s="3" t="s">
        <v>2605</v>
      </c>
      <c r="I319" s="3" t="s">
        <v>2842</v>
      </c>
    </row>
    <row r="320" spans="1:9" ht="13.95" customHeight="1" x14ac:dyDescent="0.3">
      <c r="A320">
        <v>74227920</v>
      </c>
      <c r="B320" s="1" t="s">
        <v>683</v>
      </c>
      <c r="C320" t="s">
        <v>2129</v>
      </c>
      <c r="D320" t="s">
        <v>684</v>
      </c>
      <c r="E320" s="1" t="s">
        <v>1776</v>
      </c>
      <c r="F320" s="1" t="s">
        <v>685</v>
      </c>
      <c r="G320" s="1" t="s">
        <v>686</v>
      </c>
      <c r="H320" s="3" t="s">
        <v>2419</v>
      </c>
      <c r="I320" s="3" t="s">
        <v>2843</v>
      </c>
    </row>
    <row r="321" spans="1:9" ht="13.95" customHeight="1" x14ac:dyDescent="0.3">
      <c r="A321">
        <v>74205389</v>
      </c>
      <c r="B321" s="1" t="s">
        <v>687</v>
      </c>
      <c r="C321" t="s">
        <v>2130</v>
      </c>
      <c r="D321" t="s">
        <v>688</v>
      </c>
      <c r="E321" s="1" t="s">
        <v>1777</v>
      </c>
      <c r="F321" s="1" t="s">
        <v>689</v>
      </c>
      <c r="G321" s="1" t="s">
        <v>1304</v>
      </c>
      <c r="H321" s="3" t="s">
        <v>2606</v>
      </c>
      <c r="I321" s="3" t="s">
        <v>2844</v>
      </c>
    </row>
    <row r="322" spans="1:9" ht="13.95" customHeight="1" x14ac:dyDescent="0.3">
      <c r="A322">
        <v>74191867</v>
      </c>
      <c r="B322" s="1" t="s">
        <v>690</v>
      </c>
      <c r="C322" t="s">
        <v>2096</v>
      </c>
      <c r="D322" s="1" t="s">
        <v>1778</v>
      </c>
      <c r="E322" s="1" t="s">
        <v>1779</v>
      </c>
      <c r="F322" s="1" t="s">
        <v>893</v>
      </c>
      <c r="G322" s="1" t="s">
        <v>1305</v>
      </c>
      <c r="H322" s="3" t="s">
        <v>2687</v>
      </c>
      <c r="I322" s="3" t="s">
        <v>2845</v>
      </c>
    </row>
    <row r="323" spans="1:9" ht="13.95" customHeight="1" x14ac:dyDescent="0.3">
      <c r="A323">
        <v>74191024</v>
      </c>
      <c r="B323" s="1" t="s">
        <v>691</v>
      </c>
      <c r="C323" t="s">
        <v>2131</v>
      </c>
      <c r="D323" t="s">
        <v>1780</v>
      </c>
      <c r="E323" s="1" t="s">
        <v>692</v>
      </c>
      <c r="F323" s="1" t="s">
        <v>1306</v>
      </c>
      <c r="G323" s="1" t="s">
        <v>693</v>
      </c>
      <c r="H323" s="3" t="s">
        <v>2688</v>
      </c>
      <c r="I323" s="3" t="s">
        <v>2846</v>
      </c>
    </row>
    <row r="324" spans="1:9" ht="13.95" customHeight="1" x14ac:dyDescent="0.3">
      <c r="A324">
        <v>74161274</v>
      </c>
      <c r="B324" s="1" t="s">
        <v>694</v>
      </c>
      <c r="C324" t="s">
        <v>2132</v>
      </c>
      <c r="D324" t="s">
        <v>695</v>
      </c>
      <c r="E324" s="1" t="s">
        <v>696</v>
      </c>
      <c r="F324" s="1" t="s">
        <v>697</v>
      </c>
      <c r="G324" s="1" t="s">
        <v>698</v>
      </c>
      <c r="H324" s="3" t="s">
        <v>2607</v>
      </c>
      <c r="I324" s="3" t="s">
        <v>2847</v>
      </c>
    </row>
    <row r="325" spans="1:9" ht="13.95" customHeight="1" x14ac:dyDescent="0.3">
      <c r="A325">
        <v>74145881</v>
      </c>
      <c r="B325" s="1" t="s">
        <v>699</v>
      </c>
      <c r="C325" t="s">
        <v>2133</v>
      </c>
      <c r="D325" t="s">
        <v>1781</v>
      </c>
      <c r="E325" s="1" t="s">
        <v>1782</v>
      </c>
      <c r="F325" s="1" t="s">
        <v>1307</v>
      </c>
      <c r="G325" s="1" t="s">
        <v>922</v>
      </c>
      <c r="H325" s="3" t="s">
        <v>2689</v>
      </c>
      <c r="I325" s="3" t="s">
        <v>2848</v>
      </c>
    </row>
    <row r="326" spans="1:9" ht="13.95" customHeight="1" x14ac:dyDescent="0.3">
      <c r="A326">
        <v>74141387</v>
      </c>
      <c r="B326" s="1" t="s">
        <v>700</v>
      </c>
      <c r="C326" t="s">
        <v>2134</v>
      </c>
      <c r="D326" t="s">
        <v>701</v>
      </c>
      <c r="E326" s="1" t="s">
        <v>702</v>
      </c>
      <c r="F326" s="1" t="s">
        <v>703</v>
      </c>
      <c r="G326" s="1" t="s">
        <v>704</v>
      </c>
      <c r="H326" s="3" t="s">
        <v>2608</v>
      </c>
      <c r="I326" s="3" t="s">
        <v>2849</v>
      </c>
    </row>
    <row r="327" spans="1:9" ht="13.95" customHeight="1" x14ac:dyDescent="0.3">
      <c r="A327">
        <v>74088184</v>
      </c>
      <c r="B327" s="1" t="s">
        <v>705</v>
      </c>
      <c r="C327" t="s">
        <v>2135</v>
      </c>
      <c r="D327" t="s">
        <v>706</v>
      </c>
      <c r="E327" s="1" t="s">
        <v>1783</v>
      </c>
      <c r="F327" s="1" t="s">
        <v>1001</v>
      </c>
      <c r="G327" s="1" t="s">
        <v>1308</v>
      </c>
      <c r="H327" s="3" t="s">
        <v>2609</v>
      </c>
      <c r="I327" s="3" t="s">
        <v>2850</v>
      </c>
    </row>
    <row r="328" spans="1:9" ht="13.95" customHeight="1" x14ac:dyDescent="0.3">
      <c r="A328">
        <v>74042308</v>
      </c>
      <c r="B328" s="1" t="s">
        <v>707</v>
      </c>
      <c r="C328" t="s">
        <v>2136</v>
      </c>
      <c r="D328" t="s">
        <v>1784</v>
      </c>
      <c r="E328" s="1" t="s">
        <v>708</v>
      </c>
      <c r="F328" s="1" t="s">
        <v>1309</v>
      </c>
      <c r="G328" s="1" t="s">
        <v>709</v>
      </c>
      <c r="H328" s="3" t="s">
        <v>2610</v>
      </c>
      <c r="I328" s="3" t="s">
        <v>2851</v>
      </c>
    </row>
    <row r="329" spans="1:9" ht="13.95" customHeight="1" x14ac:dyDescent="0.3">
      <c r="A329">
        <v>74039017</v>
      </c>
      <c r="B329" s="1" t="s">
        <v>710</v>
      </c>
      <c r="C329" t="s">
        <v>2137</v>
      </c>
      <c r="D329" t="s">
        <v>711</v>
      </c>
      <c r="E329" s="1" t="s">
        <v>712</v>
      </c>
      <c r="F329" s="1" t="s">
        <v>713</v>
      </c>
      <c r="G329" s="1" t="s">
        <v>923</v>
      </c>
      <c r="H329" s="3" t="s">
        <v>1356</v>
      </c>
      <c r="I329" s="3" t="s">
        <v>2420</v>
      </c>
    </row>
    <row r="330" spans="1:9" ht="13.95" customHeight="1" x14ac:dyDescent="0.3">
      <c r="A330">
        <v>73937600</v>
      </c>
      <c r="B330" s="1" t="s">
        <v>714</v>
      </c>
      <c r="C330" t="s">
        <v>2138</v>
      </c>
      <c r="D330" t="s">
        <v>1785</v>
      </c>
      <c r="E330" s="1" t="s">
        <v>1786</v>
      </c>
      <c r="F330" s="1" t="s">
        <v>1310</v>
      </c>
      <c r="G330" s="1" t="s">
        <v>1311</v>
      </c>
      <c r="H330" s="3" t="s">
        <v>2611</v>
      </c>
      <c r="I330" s="3" t="s">
        <v>2852</v>
      </c>
    </row>
    <row r="331" spans="1:9" ht="13.95" customHeight="1" x14ac:dyDescent="0.3">
      <c r="A331">
        <v>73920669</v>
      </c>
      <c r="B331" s="1" t="s">
        <v>715</v>
      </c>
      <c r="C331" t="s">
        <v>2139</v>
      </c>
      <c r="D331" t="s">
        <v>716</v>
      </c>
      <c r="E331" s="1" t="s">
        <v>1787</v>
      </c>
      <c r="F331" s="1" t="s">
        <v>717</v>
      </c>
      <c r="G331" s="1" t="s">
        <v>933</v>
      </c>
      <c r="H331" s="3" t="s">
        <v>2612</v>
      </c>
      <c r="I331" s="3" t="s">
        <v>2853</v>
      </c>
    </row>
    <row r="332" spans="1:9" ht="13.95" customHeight="1" x14ac:dyDescent="0.3">
      <c r="A332">
        <v>73881970</v>
      </c>
      <c r="B332" s="1" t="s">
        <v>718</v>
      </c>
      <c r="C332" t="s">
        <v>1866</v>
      </c>
      <c r="D332" t="s">
        <v>719</v>
      </c>
      <c r="E332" s="1" t="s">
        <v>1788</v>
      </c>
      <c r="F332" s="1" t="s">
        <v>720</v>
      </c>
      <c r="G332" s="1" t="s">
        <v>1312</v>
      </c>
      <c r="H332" s="3" t="s">
        <v>2690</v>
      </c>
      <c r="I332" s="3" t="s">
        <v>2854</v>
      </c>
    </row>
    <row r="333" spans="1:9" ht="13.95" customHeight="1" x14ac:dyDescent="0.3">
      <c r="A333">
        <v>73866988</v>
      </c>
      <c r="B333" s="1" t="s">
        <v>721</v>
      </c>
      <c r="C333" t="s">
        <v>2140</v>
      </c>
      <c r="D333" t="s">
        <v>722</v>
      </c>
      <c r="E333" s="1" t="s">
        <v>723</v>
      </c>
      <c r="F333" s="1" t="s">
        <v>724</v>
      </c>
      <c r="G333" s="1" t="s">
        <v>725</v>
      </c>
      <c r="H333" s="3" t="s">
        <v>2691</v>
      </c>
      <c r="I333" s="3" t="s">
        <v>2855</v>
      </c>
    </row>
    <row r="334" spans="1:9" ht="13.95" customHeight="1" x14ac:dyDescent="0.3">
      <c r="A334">
        <v>73850655</v>
      </c>
      <c r="B334" s="1" t="s">
        <v>726</v>
      </c>
      <c r="C334" t="s">
        <v>2141</v>
      </c>
      <c r="D334" t="s">
        <v>1789</v>
      </c>
      <c r="E334" s="1" t="s">
        <v>727</v>
      </c>
      <c r="F334" s="1" t="s">
        <v>1313</v>
      </c>
      <c r="G334" s="1" t="s">
        <v>728</v>
      </c>
      <c r="H334" s="3" t="s">
        <v>2692</v>
      </c>
      <c r="I334" s="3" t="s">
        <v>2856</v>
      </c>
    </row>
    <row r="335" spans="1:9" ht="13.95" customHeight="1" x14ac:dyDescent="0.3">
      <c r="A335">
        <v>73827162</v>
      </c>
      <c r="B335" s="1" t="s">
        <v>729</v>
      </c>
      <c r="C335" t="s">
        <v>2142</v>
      </c>
      <c r="D335" t="s">
        <v>730</v>
      </c>
      <c r="E335" s="1" t="s">
        <v>731</v>
      </c>
      <c r="F335" s="1" t="s">
        <v>732</v>
      </c>
      <c r="G335" s="1" t="s">
        <v>733</v>
      </c>
      <c r="H335" s="3" t="s">
        <v>2613</v>
      </c>
      <c r="I335" s="3" t="s">
        <v>2857</v>
      </c>
    </row>
    <row r="336" spans="1:9" ht="13.95" customHeight="1" x14ac:dyDescent="0.3">
      <c r="A336">
        <v>73809375</v>
      </c>
      <c r="B336" s="1" t="s">
        <v>734</v>
      </c>
      <c r="C336" t="s">
        <v>2143</v>
      </c>
      <c r="D336" s="1" t="s">
        <v>1790</v>
      </c>
      <c r="E336" s="1" t="s">
        <v>1791</v>
      </c>
      <c r="F336" s="1" t="s">
        <v>1314</v>
      </c>
      <c r="G336" s="1" t="s">
        <v>1315</v>
      </c>
      <c r="H336" s="3" t="s">
        <v>2614</v>
      </c>
      <c r="I336" s="3" t="s">
        <v>2858</v>
      </c>
    </row>
    <row r="337" spans="1:9" ht="13.95" customHeight="1" x14ac:dyDescent="0.3">
      <c r="A337">
        <v>73764572</v>
      </c>
      <c r="B337" s="1" t="s">
        <v>735</v>
      </c>
      <c r="C337" t="s">
        <v>2144</v>
      </c>
      <c r="D337" t="s">
        <v>736</v>
      </c>
      <c r="E337" s="1" t="s">
        <v>737</v>
      </c>
      <c r="F337" s="1" t="s">
        <v>738</v>
      </c>
      <c r="G337" s="1" t="s">
        <v>869</v>
      </c>
      <c r="H337" s="3" t="s">
        <v>2615</v>
      </c>
      <c r="I337" s="3" t="s">
        <v>2859</v>
      </c>
    </row>
    <row r="338" spans="1:9" ht="13.95" customHeight="1" x14ac:dyDescent="0.3">
      <c r="A338">
        <v>73749634</v>
      </c>
      <c r="B338" s="1" t="s">
        <v>739</v>
      </c>
      <c r="C338" t="s">
        <v>2145</v>
      </c>
      <c r="D338" t="s">
        <v>740</v>
      </c>
      <c r="E338" s="1" t="s">
        <v>741</v>
      </c>
      <c r="F338" s="1" t="s">
        <v>742</v>
      </c>
      <c r="G338" s="1" t="s">
        <v>924</v>
      </c>
      <c r="H338" s="3" t="s">
        <v>2616</v>
      </c>
      <c r="I338" s="3" t="s">
        <v>2421</v>
      </c>
    </row>
    <row r="339" spans="1:9" ht="13.95" customHeight="1" x14ac:dyDescent="0.3">
      <c r="A339">
        <v>73703829</v>
      </c>
      <c r="B339" s="1" t="s">
        <v>743</v>
      </c>
      <c r="C339" t="s">
        <v>2146</v>
      </c>
      <c r="D339" t="s">
        <v>1792</v>
      </c>
      <c r="E339" s="1" t="s">
        <v>1793</v>
      </c>
      <c r="F339" s="1" t="s">
        <v>744</v>
      </c>
      <c r="G339" s="1" t="s">
        <v>745</v>
      </c>
      <c r="H339" s="3" t="s">
        <v>2617</v>
      </c>
      <c r="I339" s="3" t="s">
        <v>2346</v>
      </c>
    </row>
    <row r="340" spans="1:9" ht="13.95" customHeight="1" x14ac:dyDescent="0.3">
      <c r="A340">
        <v>73670920</v>
      </c>
      <c r="B340" s="1" t="s">
        <v>746</v>
      </c>
      <c r="C340" t="s">
        <v>2147</v>
      </c>
      <c r="D340" t="s">
        <v>747</v>
      </c>
      <c r="E340" s="1" t="s">
        <v>1794</v>
      </c>
      <c r="F340" s="1" t="s">
        <v>748</v>
      </c>
      <c r="G340" s="1" t="s">
        <v>932</v>
      </c>
      <c r="H340" s="3" t="s">
        <v>2618</v>
      </c>
      <c r="I340" s="3" t="s">
        <v>2347</v>
      </c>
    </row>
    <row r="341" spans="1:9" ht="13.95" customHeight="1" x14ac:dyDescent="0.3">
      <c r="A341">
        <v>73646438</v>
      </c>
      <c r="B341" s="1" t="s">
        <v>749</v>
      </c>
      <c r="C341" t="s">
        <v>2148</v>
      </c>
      <c r="D341" s="1" t="s">
        <v>750</v>
      </c>
      <c r="E341" s="1" t="s">
        <v>751</v>
      </c>
      <c r="F341" s="1" t="s">
        <v>752</v>
      </c>
      <c r="G341" s="1" t="s">
        <v>753</v>
      </c>
      <c r="H341" s="3" t="s">
        <v>2619</v>
      </c>
      <c r="I341" s="3" t="s">
        <v>2348</v>
      </c>
    </row>
    <row r="342" spans="1:9" ht="13.95" customHeight="1" x14ac:dyDescent="0.3">
      <c r="A342">
        <v>73638093</v>
      </c>
      <c r="B342" s="1" t="s">
        <v>754</v>
      </c>
      <c r="C342" t="s">
        <v>2149</v>
      </c>
      <c r="D342" t="s">
        <v>1795</v>
      </c>
      <c r="E342" s="1" t="s">
        <v>1796</v>
      </c>
      <c r="F342" s="1" t="s">
        <v>1316</v>
      </c>
      <c r="G342" s="1" t="s">
        <v>1317</v>
      </c>
      <c r="H342" s="3" t="s">
        <v>2620</v>
      </c>
      <c r="I342" s="3" t="s">
        <v>2349</v>
      </c>
    </row>
    <row r="343" spans="1:9" ht="13.95" customHeight="1" x14ac:dyDescent="0.3">
      <c r="A343">
        <v>73626928</v>
      </c>
      <c r="B343" s="1" t="s">
        <v>755</v>
      </c>
      <c r="C343" t="s">
        <v>2150</v>
      </c>
      <c r="D343" t="s">
        <v>756</v>
      </c>
      <c r="E343" s="1" t="s">
        <v>757</v>
      </c>
      <c r="F343" s="1" t="s">
        <v>758</v>
      </c>
      <c r="G343" s="1" t="s">
        <v>925</v>
      </c>
      <c r="H343" s="3" t="s">
        <v>2621</v>
      </c>
      <c r="I343" s="3" t="s">
        <v>2350</v>
      </c>
    </row>
    <row r="344" spans="1:9" ht="13.95" customHeight="1" x14ac:dyDescent="0.3">
      <c r="A344">
        <v>73587297</v>
      </c>
      <c r="B344" s="1" t="s">
        <v>759</v>
      </c>
      <c r="C344" t="s">
        <v>2151</v>
      </c>
      <c r="D344" t="s">
        <v>1797</v>
      </c>
      <c r="E344" s="1" t="s">
        <v>760</v>
      </c>
      <c r="F344" s="1" t="s">
        <v>1318</v>
      </c>
      <c r="G344" s="1" t="s">
        <v>926</v>
      </c>
      <c r="H344" s="3" t="s">
        <v>2622</v>
      </c>
      <c r="I344" s="3" t="s">
        <v>2351</v>
      </c>
    </row>
    <row r="345" spans="1:9" ht="13.95" customHeight="1" x14ac:dyDescent="0.3">
      <c r="A345">
        <v>73559971</v>
      </c>
      <c r="B345" s="1" t="s">
        <v>761</v>
      </c>
      <c r="C345" t="s">
        <v>2152</v>
      </c>
      <c r="D345" t="s">
        <v>762</v>
      </c>
      <c r="E345" s="1" t="s">
        <v>763</v>
      </c>
      <c r="F345" s="1" t="s">
        <v>764</v>
      </c>
      <c r="G345" s="1" t="s">
        <v>765</v>
      </c>
      <c r="H345" s="3" t="s">
        <v>2623</v>
      </c>
      <c r="I345" s="3" t="s">
        <v>2352</v>
      </c>
    </row>
    <row r="346" spans="1:9" ht="13.95" customHeight="1" x14ac:dyDescent="0.3">
      <c r="A346">
        <v>73552920</v>
      </c>
      <c r="B346" s="1" t="s">
        <v>766</v>
      </c>
      <c r="C346" t="s">
        <v>2153</v>
      </c>
      <c r="D346" t="s">
        <v>1798</v>
      </c>
      <c r="E346" s="1" t="s">
        <v>1799</v>
      </c>
      <c r="F346" s="1" t="s">
        <v>1319</v>
      </c>
      <c r="G346" s="1" t="s">
        <v>1320</v>
      </c>
      <c r="H346" s="3" t="s">
        <v>2353</v>
      </c>
      <c r="I346" s="3" t="s">
        <v>2354</v>
      </c>
    </row>
    <row r="347" spans="1:9" ht="13.95" customHeight="1" x14ac:dyDescent="0.3">
      <c r="A347">
        <v>73516600</v>
      </c>
      <c r="B347" s="1" t="s">
        <v>767</v>
      </c>
      <c r="C347" t="s">
        <v>2154</v>
      </c>
      <c r="D347" t="s">
        <v>1800</v>
      </c>
      <c r="E347" s="1" t="s">
        <v>1801</v>
      </c>
      <c r="F347" s="1" t="s">
        <v>1321</v>
      </c>
      <c r="G347" s="1" t="s">
        <v>1322</v>
      </c>
      <c r="H347" s="3" t="s">
        <v>2355</v>
      </c>
      <c r="I347" s="3" t="s">
        <v>2356</v>
      </c>
    </row>
    <row r="348" spans="1:9" ht="13.95" customHeight="1" x14ac:dyDescent="0.3">
      <c r="A348">
        <v>73502841</v>
      </c>
      <c r="B348" s="1" t="s">
        <v>768</v>
      </c>
      <c r="C348" t="s">
        <v>2155</v>
      </c>
      <c r="D348" s="1" t="s">
        <v>1802</v>
      </c>
      <c r="E348" s="1" t="s">
        <v>1803</v>
      </c>
      <c r="F348" s="1" t="s">
        <v>1323</v>
      </c>
      <c r="G348" s="1" t="s">
        <v>1324</v>
      </c>
      <c r="H348" s="3" t="s">
        <v>2357</v>
      </c>
      <c r="I348" s="3" t="s">
        <v>2358</v>
      </c>
    </row>
    <row r="349" spans="1:9" ht="13.95" customHeight="1" x14ac:dyDescent="0.3">
      <c r="A349">
        <v>73497273</v>
      </c>
      <c r="B349" s="1" t="s">
        <v>769</v>
      </c>
      <c r="C349" t="s">
        <v>2156</v>
      </c>
      <c r="D349" s="1" t="s">
        <v>1804</v>
      </c>
      <c r="E349" s="1" t="s">
        <v>1805</v>
      </c>
      <c r="F349" s="1" t="s">
        <v>1325</v>
      </c>
      <c r="G349" s="1" t="s">
        <v>1326</v>
      </c>
      <c r="H349" s="3" t="s">
        <v>2359</v>
      </c>
      <c r="I349" s="3" t="s">
        <v>2360</v>
      </c>
    </row>
    <row r="350" spans="1:9" ht="13.95" customHeight="1" x14ac:dyDescent="0.3">
      <c r="A350">
        <v>73488895</v>
      </c>
      <c r="B350" s="1" t="s">
        <v>770</v>
      </c>
      <c r="C350" t="s">
        <v>2157</v>
      </c>
      <c r="D350" t="s">
        <v>1806</v>
      </c>
      <c r="E350" s="1" t="s">
        <v>1807</v>
      </c>
      <c r="F350" s="1" t="s">
        <v>1327</v>
      </c>
      <c r="G350" s="1" t="s">
        <v>1328</v>
      </c>
      <c r="H350" s="3" t="s">
        <v>2361</v>
      </c>
      <c r="I350" s="3" t="s">
        <v>2362</v>
      </c>
    </row>
    <row r="351" spans="1:9" ht="13.95" customHeight="1" x14ac:dyDescent="0.3">
      <c r="A351">
        <v>73423308</v>
      </c>
      <c r="B351" s="1" t="s">
        <v>771</v>
      </c>
      <c r="C351" t="s">
        <v>1866</v>
      </c>
      <c r="D351" t="s">
        <v>1808</v>
      </c>
      <c r="E351" s="1" t="s">
        <v>1809</v>
      </c>
      <c r="F351" s="1" t="s">
        <v>1329</v>
      </c>
      <c r="G351" s="1" t="s">
        <v>1330</v>
      </c>
      <c r="H351" s="3" t="s">
        <v>2363</v>
      </c>
      <c r="I351" s="3" t="s">
        <v>2364</v>
      </c>
    </row>
    <row r="352" spans="1:9" ht="13.95" customHeight="1" x14ac:dyDescent="0.3">
      <c r="A352">
        <v>73395527</v>
      </c>
      <c r="B352" s="1" t="s">
        <v>772</v>
      </c>
      <c r="C352" t="s">
        <v>2158</v>
      </c>
      <c r="D352" s="1" t="s">
        <v>1810</v>
      </c>
      <c r="E352" s="1" t="s">
        <v>1811</v>
      </c>
      <c r="F352" s="1" t="s">
        <v>1331</v>
      </c>
      <c r="G352" s="1" t="s">
        <v>1332</v>
      </c>
      <c r="H352" s="3" t="s">
        <v>2365</v>
      </c>
      <c r="I352" s="3" t="s">
        <v>1332</v>
      </c>
    </row>
    <row r="353" spans="1:9" ht="13.95" customHeight="1" x14ac:dyDescent="0.3">
      <c r="A353">
        <v>73377789</v>
      </c>
      <c r="B353" s="1" t="s">
        <v>773</v>
      </c>
      <c r="C353" t="s">
        <v>2159</v>
      </c>
      <c r="D353" t="s">
        <v>774</v>
      </c>
      <c r="E353" s="1" t="s">
        <v>775</v>
      </c>
      <c r="F353" s="1" t="s">
        <v>776</v>
      </c>
      <c r="G353" s="1" t="s">
        <v>927</v>
      </c>
      <c r="H353" s="3" t="s">
        <v>2366</v>
      </c>
      <c r="I353" s="3" t="s">
        <v>2367</v>
      </c>
    </row>
    <row r="354" spans="1:9" ht="13.95" customHeight="1" x14ac:dyDescent="0.3">
      <c r="A354">
        <v>73372709</v>
      </c>
      <c r="B354" s="1" t="s">
        <v>777</v>
      </c>
      <c r="C354" t="s">
        <v>2160</v>
      </c>
      <c r="D354" t="s">
        <v>778</v>
      </c>
      <c r="E354" s="1" t="s">
        <v>1812</v>
      </c>
      <c r="F354" s="1" t="s">
        <v>779</v>
      </c>
      <c r="G354" s="1" t="s">
        <v>780</v>
      </c>
      <c r="H354" s="3" t="s">
        <v>2368</v>
      </c>
      <c r="I354" s="3" t="s">
        <v>2369</v>
      </c>
    </row>
    <row r="355" spans="1:9" ht="13.95" customHeight="1" x14ac:dyDescent="0.3">
      <c r="A355">
        <v>73344203</v>
      </c>
      <c r="B355" s="1" t="s">
        <v>781</v>
      </c>
      <c r="C355" t="s">
        <v>2161</v>
      </c>
      <c r="D355" t="s">
        <v>1813</v>
      </c>
      <c r="E355" s="1" t="s">
        <v>782</v>
      </c>
      <c r="F355" s="1" t="s">
        <v>1333</v>
      </c>
      <c r="G355" s="1" t="s">
        <v>928</v>
      </c>
      <c r="H355" s="3" t="s">
        <v>2370</v>
      </c>
      <c r="I355" s="3" t="s">
        <v>2371</v>
      </c>
    </row>
    <row r="356" spans="1:9" ht="13.95" customHeight="1" x14ac:dyDescent="0.3">
      <c r="A356">
        <v>73342104</v>
      </c>
      <c r="B356" s="1" t="s">
        <v>783</v>
      </c>
      <c r="C356" t="s">
        <v>2162</v>
      </c>
      <c r="D356" t="s">
        <v>784</v>
      </c>
      <c r="E356" s="1" t="s">
        <v>785</v>
      </c>
      <c r="F356" s="1" t="s">
        <v>1002</v>
      </c>
      <c r="G356" s="1" t="s">
        <v>931</v>
      </c>
      <c r="H356" s="3" t="s">
        <v>2372</v>
      </c>
      <c r="I356" s="3" t="s">
        <v>2373</v>
      </c>
    </row>
    <row r="357" spans="1:9" ht="13.95" customHeight="1" x14ac:dyDescent="0.3">
      <c r="A357">
        <v>73296253</v>
      </c>
      <c r="B357" s="1" t="s">
        <v>786</v>
      </c>
      <c r="C357" t="s">
        <v>2163</v>
      </c>
      <c r="D357" t="s">
        <v>787</v>
      </c>
      <c r="E357" s="1" t="s">
        <v>1814</v>
      </c>
      <c r="F357" s="1" t="s">
        <v>1334</v>
      </c>
      <c r="G357" s="1" t="s">
        <v>1335</v>
      </c>
      <c r="H357" s="3" t="s">
        <v>2374</v>
      </c>
      <c r="I357" s="3" t="s">
        <v>2375</v>
      </c>
    </row>
    <row r="358" spans="1:9" ht="13.95" customHeight="1" x14ac:dyDescent="0.3">
      <c r="A358">
        <v>73293165</v>
      </c>
      <c r="B358" s="1" t="s">
        <v>788</v>
      </c>
      <c r="C358" t="s">
        <v>2048</v>
      </c>
      <c r="D358" s="1" t="s">
        <v>850</v>
      </c>
      <c r="E358" s="1" t="s">
        <v>789</v>
      </c>
      <c r="F358" s="1" t="s">
        <v>929</v>
      </c>
      <c r="G358" s="1" t="s">
        <v>790</v>
      </c>
      <c r="H358" s="3" t="s">
        <v>2376</v>
      </c>
      <c r="I358" s="3" t="s">
        <v>2377</v>
      </c>
    </row>
    <row r="359" spans="1:9" ht="13.95" customHeight="1" x14ac:dyDescent="0.3">
      <c r="A359">
        <v>73290105</v>
      </c>
      <c r="B359" s="1" t="s">
        <v>791</v>
      </c>
      <c r="C359" t="s">
        <v>2164</v>
      </c>
      <c r="D359" t="s">
        <v>792</v>
      </c>
      <c r="E359" s="1" t="s">
        <v>793</v>
      </c>
      <c r="F359" s="1" t="s">
        <v>894</v>
      </c>
      <c r="G359" s="1" t="s">
        <v>794</v>
      </c>
      <c r="H359" s="3" t="s">
        <v>2378</v>
      </c>
      <c r="I359" s="3" t="s">
        <v>2379</v>
      </c>
    </row>
    <row r="360" spans="1:9" ht="13.95" customHeight="1" x14ac:dyDescent="0.3">
      <c r="A360">
        <v>73274744</v>
      </c>
      <c r="B360" s="1" t="s">
        <v>795</v>
      </c>
      <c r="C360" t="s">
        <v>2165</v>
      </c>
      <c r="D360" t="s">
        <v>1815</v>
      </c>
      <c r="E360" s="1" t="s">
        <v>796</v>
      </c>
      <c r="F360" s="1" t="s">
        <v>1336</v>
      </c>
      <c r="G360" s="1" t="s">
        <v>1337</v>
      </c>
      <c r="H360" s="3" t="s">
        <v>2380</v>
      </c>
      <c r="I360" s="3" t="s">
        <v>2381</v>
      </c>
    </row>
    <row r="361" spans="1:9" ht="13.95" customHeight="1" x14ac:dyDescent="0.3">
      <c r="A361">
        <v>73274594</v>
      </c>
      <c r="B361" s="1" t="s">
        <v>1338</v>
      </c>
      <c r="C361" t="s">
        <v>1929</v>
      </c>
      <c r="D361" t="s">
        <v>1816</v>
      </c>
      <c r="E361" s="1" t="s">
        <v>797</v>
      </c>
      <c r="F361" s="1" t="s">
        <v>1339</v>
      </c>
      <c r="G361" s="1" t="s">
        <v>798</v>
      </c>
      <c r="H361" s="3" t="s">
        <v>2382</v>
      </c>
      <c r="I361" s="3" t="s">
        <v>2383</v>
      </c>
    </row>
    <row r="362" spans="1:9" ht="13.95" customHeight="1" x14ac:dyDescent="0.3">
      <c r="A362">
        <v>73249064</v>
      </c>
      <c r="B362" s="1" t="s">
        <v>799</v>
      </c>
      <c r="C362" t="s">
        <v>2166</v>
      </c>
      <c r="D362" t="s">
        <v>800</v>
      </c>
      <c r="E362" s="1" t="s">
        <v>1817</v>
      </c>
      <c r="F362" s="1" t="s">
        <v>801</v>
      </c>
      <c r="G362" s="1" t="s">
        <v>1340</v>
      </c>
      <c r="H362" s="3" t="s">
        <v>2384</v>
      </c>
      <c r="I362" s="3" t="s">
        <v>2385</v>
      </c>
    </row>
    <row r="363" spans="1:9" ht="13.95" customHeight="1" x14ac:dyDescent="0.3">
      <c r="A363">
        <v>73222096</v>
      </c>
      <c r="B363" s="1" t="s">
        <v>802</v>
      </c>
      <c r="C363" t="s">
        <v>2167</v>
      </c>
      <c r="D363" t="s">
        <v>1818</v>
      </c>
      <c r="E363" s="1" t="s">
        <v>803</v>
      </c>
      <c r="F363" s="1" t="s">
        <v>1341</v>
      </c>
      <c r="G363" s="1" t="s">
        <v>895</v>
      </c>
      <c r="H363" s="3" t="s">
        <v>2386</v>
      </c>
      <c r="I363" s="3" t="s">
        <v>2387</v>
      </c>
    </row>
    <row r="364" spans="1:9" ht="13.95" customHeight="1" x14ac:dyDescent="0.3">
      <c r="A364">
        <v>73113959</v>
      </c>
      <c r="B364" s="1" t="s">
        <v>804</v>
      </c>
      <c r="C364" t="s">
        <v>2168</v>
      </c>
      <c r="D364" t="s">
        <v>805</v>
      </c>
      <c r="E364" s="1" t="s">
        <v>806</v>
      </c>
      <c r="F364" s="1" t="s">
        <v>807</v>
      </c>
      <c r="G364" s="1" t="s">
        <v>870</v>
      </c>
      <c r="H364" s="3" t="s">
        <v>2388</v>
      </c>
      <c r="I364" s="3" t="s">
        <v>2389</v>
      </c>
    </row>
    <row r="365" spans="1:9" ht="13.95" customHeight="1" x14ac:dyDescent="0.3">
      <c r="A365">
        <v>73106089</v>
      </c>
      <c r="B365" s="1" t="s">
        <v>808</v>
      </c>
      <c r="C365" t="s">
        <v>2169</v>
      </c>
      <c r="D365" t="s">
        <v>1819</v>
      </c>
      <c r="E365" s="1" t="s">
        <v>1820</v>
      </c>
      <c r="F365" s="1" t="s">
        <v>1342</v>
      </c>
      <c r="G365" s="1" t="s">
        <v>930</v>
      </c>
      <c r="H365" s="3" t="s">
        <v>2390</v>
      </c>
      <c r="I365" s="3" t="s">
        <v>2391</v>
      </c>
    </row>
    <row r="366" spans="1:9" ht="13.95" customHeight="1" x14ac:dyDescent="0.3">
      <c r="A366">
        <v>73087524</v>
      </c>
      <c r="B366" s="1" t="s">
        <v>809</v>
      </c>
      <c r="C366" t="s">
        <v>2170</v>
      </c>
      <c r="D366" t="s">
        <v>810</v>
      </c>
      <c r="E366" s="1" t="s">
        <v>1821</v>
      </c>
      <c r="F366" s="1" t="s">
        <v>811</v>
      </c>
      <c r="G366" s="1" t="s">
        <v>1343</v>
      </c>
      <c r="H366" s="3" t="s">
        <v>2392</v>
      </c>
      <c r="I366" s="3" t="s">
        <v>1357</v>
      </c>
    </row>
    <row r="367" spans="1:9" s="2" customFormat="1" ht="13.95" customHeight="1" x14ac:dyDescent="0.3">
      <c r="A367" s="1">
        <v>73087265</v>
      </c>
      <c r="B367" s="1" t="s">
        <v>812</v>
      </c>
      <c r="C367" s="1" t="s">
        <v>2171</v>
      </c>
      <c r="D367" s="1" t="s">
        <v>813</v>
      </c>
      <c r="E367" s="1" t="s">
        <v>814</v>
      </c>
      <c r="F367" s="1" t="s">
        <v>896</v>
      </c>
      <c r="G367" s="1" t="s">
        <v>897</v>
      </c>
      <c r="H367" s="3" t="s">
        <v>2393</v>
      </c>
      <c r="I367" s="3" t="s">
        <v>2394</v>
      </c>
    </row>
    <row r="368" spans="1:9" ht="13.95" customHeight="1" x14ac:dyDescent="0.3">
      <c r="A368" s="1">
        <v>29644916</v>
      </c>
      <c r="B368" t="s">
        <v>2861</v>
      </c>
      <c r="C368" s="1" t="s">
        <v>2862</v>
      </c>
      <c r="D368" s="1" t="s">
        <v>2863</v>
      </c>
      <c r="E368" s="1" t="s">
        <v>2864</v>
      </c>
      <c r="F368" s="1" t="s">
        <v>2863</v>
      </c>
      <c r="G368" s="1" t="s">
        <v>2904</v>
      </c>
      <c r="H368" s="1" t="s">
        <v>2865</v>
      </c>
      <c r="I368" s="1" t="s">
        <v>2905</v>
      </c>
    </row>
    <row r="369" spans="2:9" ht="13.95" customHeight="1" x14ac:dyDescent="0.3">
      <c r="D369" s="1"/>
      <c r="E369" s="1"/>
      <c r="F369" s="1"/>
      <c r="G369" s="1"/>
      <c r="H369" s="1"/>
      <c r="I369" s="1"/>
    </row>
    <row r="370" spans="2:9" ht="13.95" customHeight="1" x14ac:dyDescent="0.3">
      <c r="D370" s="1"/>
      <c r="E370" s="1"/>
      <c r="F370" s="1"/>
      <c r="G370" s="1"/>
      <c r="H370" s="1"/>
      <c r="I370" s="1"/>
    </row>
    <row r="371" spans="2:9" ht="13.95" customHeight="1" x14ac:dyDescent="0.3">
      <c r="B371"/>
      <c r="G371" s="1"/>
      <c r="H371"/>
      <c r="I371" s="1"/>
    </row>
  </sheetData>
  <conditionalFormatting sqref="A1:A1048576">
    <cfRule type="duplicateValues" dxfId="0" priority="1"/>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Jean de Dieu MUSENGAMANA</cp:lastModifiedBy>
  <dcterms:created xsi:type="dcterms:W3CDTF">2024-09-12T13:28:10Z</dcterms:created>
  <dcterms:modified xsi:type="dcterms:W3CDTF">2025-10-19T10:19:50Z</dcterms:modified>
</cp:coreProperties>
</file>