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inEnd"/>
            <c:showLegendKey val="1"/>
            <c:showVal val="1"/>
            <c:showCatName val="1"/>
            <c:showSerName val="1"/>
            <c:showPercent val="1"/>
            <c:separator>; </c:separator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2014-10-27T20:27:45Z</dcterms:modified>
</cp:coreProperties>
</file>