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test02" localSheetId="0">Sheet1!$A$1:$B$235</definedName>
  </definedNames>
  <calcPr calcId="145621"/>
</workbook>
</file>

<file path=xl/connections.xml><?xml version="1.0" encoding="utf-8"?>
<connections xmlns="http://schemas.openxmlformats.org/spreadsheetml/2006/main">
  <connection id="1" name="test02" type="6" refreshedVersion="4" background="1" saveData="1">
    <textPr codePage="437" sourceFile="E:\Projects\Elektronik\Arduino\NiMH-Lader\software\PWMHeiner\Data\test02.txt" thousands=" " delimiter="|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Sheet1!$A$1:$A$235</c:f>
              <c:numCache>
                <c:formatCode>h:mm:ss;@</c:formatCode>
                <c:ptCount val="235"/>
                <c:pt idx="0">
                  <c:v>0</c:v>
                </c:pt>
                <c:pt idx="1">
                  <c:v>9.1435185185185185E-4</c:v>
                </c:pt>
                <c:pt idx="2">
                  <c:v>9.9537037037037042E-4</c:v>
                </c:pt>
                <c:pt idx="3">
                  <c:v>1.0648148148148147E-3</c:v>
                </c:pt>
                <c:pt idx="4">
                  <c:v>1.1458333333333333E-3</c:v>
                </c:pt>
                <c:pt idx="5">
                  <c:v>1.2152777777777778E-3</c:v>
                </c:pt>
                <c:pt idx="6">
                  <c:v>1.2962962962962963E-3</c:v>
                </c:pt>
                <c:pt idx="7">
                  <c:v>1.3657407407407409E-3</c:v>
                </c:pt>
                <c:pt idx="8">
                  <c:v>1.4467592592592594E-3</c:v>
                </c:pt>
                <c:pt idx="9">
                  <c:v>1.5162037037037036E-3</c:v>
                </c:pt>
                <c:pt idx="10">
                  <c:v>1.5972222222222221E-3</c:v>
                </c:pt>
                <c:pt idx="11">
                  <c:v>1.6782407407407406E-3</c:v>
                </c:pt>
                <c:pt idx="12">
                  <c:v>1.7476851851851852E-3</c:v>
                </c:pt>
                <c:pt idx="13">
                  <c:v>1.8287037037037037E-3</c:v>
                </c:pt>
                <c:pt idx="14">
                  <c:v>1.8981481481481482E-3</c:v>
                </c:pt>
                <c:pt idx="15">
                  <c:v>1.9791666666666668E-3</c:v>
                </c:pt>
                <c:pt idx="16">
                  <c:v>2.0486111111111113E-3</c:v>
                </c:pt>
                <c:pt idx="17">
                  <c:v>2.1296296296296298E-3</c:v>
                </c:pt>
                <c:pt idx="18">
                  <c:v>2.1990740740740742E-3</c:v>
                </c:pt>
                <c:pt idx="19">
                  <c:v>2.2800925925925927E-3</c:v>
                </c:pt>
                <c:pt idx="20">
                  <c:v>2.3495370370370371E-3</c:v>
                </c:pt>
                <c:pt idx="21">
                  <c:v>2.4305555555555556E-3</c:v>
                </c:pt>
                <c:pt idx="22">
                  <c:v>2.5000000000000001E-3</c:v>
                </c:pt>
                <c:pt idx="23">
                  <c:v>2.5810185185185185E-3</c:v>
                </c:pt>
                <c:pt idx="24">
                  <c:v>2.6504629629629625E-3</c:v>
                </c:pt>
                <c:pt idx="25">
                  <c:v>2.7314814814814819E-3</c:v>
                </c:pt>
                <c:pt idx="26">
                  <c:v>2.8009259259259259E-3</c:v>
                </c:pt>
                <c:pt idx="27">
                  <c:v>2.8819444444444444E-3</c:v>
                </c:pt>
                <c:pt idx="28">
                  <c:v>2.9513888888888888E-3</c:v>
                </c:pt>
                <c:pt idx="29">
                  <c:v>3.0324074074074073E-3</c:v>
                </c:pt>
                <c:pt idx="30">
                  <c:v>3.1018518518518522E-3</c:v>
                </c:pt>
                <c:pt idx="31">
                  <c:v>3.1828703703703702E-3</c:v>
                </c:pt>
                <c:pt idx="32">
                  <c:v>3.2523148148148151E-3</c:v>
                </c:pt>
                <c:pt idx="33">
                  <c:v>3.3333333333333335E-3</c:v>
                </c:pt>
                <c:pt idx="34">
                  <c:v>3.4027777777777784E-3</c:v>
                </c:pt>
                <c:pt idx="35">
                  <c:v>3.483796296296296E-3</c:v>
                </c:pt>
                <c:pt idx="36">
                  <c:v>3.5532407407407405E-3</c:v>
                </c:pt>
                <c:pt idx="37">
                  <c:v>3.6342592592592594E-3</c:v>
                </c:pt>
                <c:pt idx="38">
                  <c:v>3.7037037037037034E-3</c:v>
                </c:pt>
                <c:pt idx="39">
                  <c:v>3.7847222222222223E-3</c:v>
                </c:pt>
                <c:pt idx="40">
                  <c:v>3.8541666666666668E-3</c:v>
                </c:pt>
                <c:pt idx="41">
                  <c:v>3.9351851851851857E-3</c:v>
                </c:pt>
                <c:pt idx="42">
                  <c:v>4.0162037037037033E-3</c:v>
                </c:pt>
                <c:pt idx="43">
                  <c:v>4.0856481481481481E-3</c:v>
                </c:pt>
                <c:pt idx="44">
                  <c:v>4.1666666666666666E-3</c:v>
                </c:pt>
                <c:pt idx="45">
                  <c:v>4.2361111111111106E-3</c:v>
                </c:pt>
                <c:pt idx="46">
                  <c:v>4.31712962962963E-3</c:v>
                </c:pt>
                <c:pt idx="47">
                  <c:v>4.386574074074074E-3</c:v>
                </c:pt>
                <c:pt idx="48">
                  <c:v>4.4675925925925933E-3</c:v>
                </c:pt>
                <c:pt idx="49">
                  <c:v>4.5370370370370365E-3</c:v>
                </c:pt>
                <c:pt idx="50">
                  <c:v>4.6180555555555558E-3</c:v>
                </c:pt>
                <c:pt idx="51">
                  <c:v>4.6874999999999998E-3</c:v>
                </c:pt>
                <c:pt idx="52">
                  <c:v>4.7685185185185183E-3</c:v>
                </c:pt>
                <c:pt idx="53">
                  <c:v>4.8379629629629632E-3</c:v>
                </c:pt>
                <c:pt idx="54">
                  <c:v>4.9189814814814816E-3</c:v>
                </c:pt>
                <c:pt idx="55">
                  <c:v>4.9884259259259265E-3</c:v>
                </c:pt>
                <c:pt idx="56">
                  <c:v>5.0694444444444441E-3</c:v>
                </c:pt>
                <c:pt idx="57">
                  <c:v>5.138888888888889E-3</c:v>
                </c:pt>
                <c:pt idx="58">
                  <c:v>5.2199074074074066E-3</c:v>
                </c:pt>
                <c:pt idx="59">
                  <c:v>5.2893518518518515E-3</c:v>
                </c:pt>
                <c:pt idx="60">
                  <c:v>5.37037037037037E-3</c:v>
                </c:pt>
                <c:pt idx="61">
                  <c:v>5.4398148148148149E-3</c:v>
                </c:pt>
                <c:pt idx="62">
                  <c:v>5.5208333333333333E-3</c:v>
                </c:pt>
                <c:pt idx="63">
                  <c:v>5.5902777777777782E-3</c:v>
                </c:pt>
                <c:pt idx="64">
                  <c:v>5.6712962962962958E-3</c:v>
                </c:pt>
                <c:pt idx="65">
                  <c:v>5.7407407407407416E-3</c:v>
                </c:pt>
                <c:pt idx="66">
                  <c:v>5.8217592592592592E-3</c:v>
                </c:pt>
                <c:pt idx="67">
                  <c:v>5.8912037037037032E-3</c:v>
                </c:pt>
                <c:pt idx="68">
                  <c:v>5.9722222222222225E-3</c:v>
                </c:pt>
                <c:pt idx="69">
                  <c:v>6.0416666666666665E-3</c:v>
                </c:pt>
                <c:pt idx="70">
                  <c:v>6.122685185185185E-3</c:v>
                </c:pt>
                <c:pt idx="71">
                  <c:v>6.1921296296296299E-3</c:v>
                </c:pt>
                <c:pt idx="72">
                  <c:v>6.2731481481481484E-3</c:v>
                </c:pt>
                <c:pt idx="73">
                  <c:v>6.3425925925925915E-3</c:v>
                </c:pt>
                <c:pt idx="74">
                  <c:v>6.4236111111111117E-3</c:v>
                </c:pt>
                <c:pt idx="75">
                  <c:v>6.5046296296296302E-3</c:v>
                </c:pt>
                <c:pt idx="76">
                  <c:v>6.5740740740740733E-3</c:v>
                </c:pt>
                <c:pt idx="77">
                  <c:v>6.6550925925925935E-3</c:v>
                </c:pt>
                <c:pt idx="78">
                  <c:v>6.7245370370370367E-3</c:v>
                </c:pt>
                <c:pt idx="79">
                  <c:v>6.8055555555555569E-3</c:v>
                </c:pt>
                <c:pt idx="80">
                  <c:v>6.875E-3</c:v>
                </c:pt>
                <c:pt idx="81">
                  <c:v>6.9560185185185185E-3</c:v>
                </c:pt>
                <c:pt idx="82">
                  <c:v>7.0254629629629634E-3</c:v>
                </c:pt>
                <c:pt idx="83">
                  <c:v>7.106481481481481E-3</c:v>
                </c:pt>
                <c:pt idx="84">
                  <c:v>7.1759259259259259E-3</c:v>
                </c:pt>
                <c:pt idx="85">
                  <c:v>7.2569444444444443E-3</c:v>
                </c:pt>
                <c:pt idx="86">
                  <c:v>7.3263888888888892E-3</c:v>
                </c:pt>
                <c:pt idx="87">
                  <c:v>7.4074074074074068E-3</c:v>
                </c:pt>
                <c:pt idx="88">
                  <c:v>7.4768518518518526E-3</c:v>
                </c:pt>
                <c:pt idx="89">
                  <c:v>7.5578703703703702E-3</c:v>
                </c:pt>
                <c:pt idx="90">
                  <c:v>7.6273148148148151E-3</c:v>
                </c:pt>
                <c:pt idx="91">
                  <c:v>7.7083333333333335E-3</c:v>
                </c:pt>
                <c:pt idx="92">
                  <c:v>7.7777777777777767E-3</c:v>
                </c:pt>
                <c:pt idx="93">
                  <c:v>7.858796296296296E-3</c:v>
                </c:pt>
                <c:pt idx="94">
                  <c:v>7.9282407407407409E-3</c:v>
                </c:pt>
                <c:pt idx="95">
                  <c:v>8.0092592592592594E-3</c:v>
                </c:pt>
                <c:pt idx="96">
                  <c:v>8.0787037037037043E-3</c:v>
                </c:pt>
                <c:pt idx="97">
                  <c:v>8.1597222222222227E-3</c:v>
                </c:pt>
                <c:pt idx="98">
                  <c:v>8.2291666666666659E-3</c:v>
                </c:pt>
                <c:pt idx="99">
                  <c:v>8.3101851851851861E-3</c:v>
                </c:pt>
                <c:pt idx="100">
                  <c:v>8.3796296296296292E-3</c:v>
                </c:pt>
                <c:pt idx="101">
                  <c:v>8.4606481481481494E-3</c:v>
                </c:pt>
                <c:pt idx="102">
                  <c:v>8.5300925925925926E-3</c:v>
                </c:pt>
                <c:pt idx="103">
                  <c:v>8.611111111111111E-3</c:v>
                </c:pt>
                <c:pt idx="104">
                  <c:v>8.6805555555555559E-3</c:v>
                </c:pt>
                <c:pt idx="105">
                  <c:v>8.7615740740740744E-3</c:v>
                </c:pt>
                <c:pt idx="106">
                  <c:v>8.8425925925925911E-3</c:v>
                </c:pt>
                <c:pt idx="107">
                  <c:v>8.9120370370370378E-3</c:v>
                </c:pt>
                <c:pt idx="108">
                  <c:v>8.9930555555555545E-3</c:v>
                </c:pt>
                <c:pt idx="109">
                  <c:v>9.0624999999999994E-3</c:v>
                </c:pt>
                <c:pt idx="110">
                  <c:v>9.1435185185185178E-3</c:v>
                </c:pt>
                <c:pt idx="111">
                  <c:v>9.2129629629629627E-3</c:v>
                </c:pt>
                <c:pt idx="112">
                  <c:v>9.2939814814814812E-3</c:v>
                </c:pt>
                <c:pt idx="113">
                  <c:v>9.3634259259259261E-3</c:v>
                </c:pt>
                <c:pt idx="114">
                  <c:v>9.4444444444444445E-3</c:v>
                </c:pt>
                <c:pt idx="115">
                  <c:v>9.5138888888888894E-3</c:v>
                </c:pt>
                <c:pt idx="116">
                  <c:v>9.5949074074074079E-3</c:v>
                </c:pt>
                <c:pt idx="117">
                  <c:v>9.6643518518518511E-3</c:v>
                </c:pt>
                <c:pt idx="118">
                  <c:v>9.7453703703703713E-3</c:v>
                </c:pt>
                <c:pt idx="119">
                  <c:v>9.8148148148148144E-3</c:v>
                </c:pt>
                <c:pt idx="120">
                  <c:v>9.8958333333333329E-3</c:v>
                </c:pt>
                <c:pt idx="121">
                  <c:v>9.9652777777777778E-3</c:v>
                </c:pt>
                <c:pt idx="122">
                  <c:v>1.0046296296296296E-2</c:v>
                </c:pt>
                <c:pt idx="123">
                  <c:v>1.0115740740740741E-2</c:v>
                </c:pt>
                <c:pt idx="124">
                  <c:v>1.019675925925926E-2</c:v>
                </c:pt>
                <c:pt idx="125">
                  <c:v>1.0266203703703703E-2</c:v>
                </c:pt>
                <c:pt idx="126">
                  <c:v>1.0347222222222223E-2</c:v>
                </c:pt>
                <c:pt idx="127">
                  <c:v>1.0416666666666666E-2</c:v>
                </c:pt>
                <c:pt idx="128">
                  <c:v>1.0497685185185186E-2</c:v>
                </c:pt>
                <c:pt idx="129">
                  <c:v>1.0567129629629629E-2</c:v>
                </c:pt>
                <c:pt idx="130">
                  <c:v>1.064814814814815E-2</c:v>
                </c:pt>
                <c:pt idx="131">
                  <c:v>1.0717592592592593E-2</c:v>
                </c:pt>
                <c:pt idx="132">
                  <c:v>1.0798611111111111E-2</c:v>
                </c:pt>
                <c:pt idx="133">
                  <c:v>1.0868055555555556E-2</c:v>
                </c:pt>
                <c:pt idx="134">
                  <c:v>1.0949074074074075E-2</c:v>
                </c:pt>
                <c:pt idx="135">
                  <c:v>1.1018518518518518E-2</c:v>
                </c:pt>
                <c:pt idx="136">
                  <c:v>1.1099537037037038E-2</c:v>
                </c:pt>
                <c:pt idx="137">
                  <c:v>1.1168981481481481E-2</c:v>
                </c:pt>
                <c:pt idx="138">
                  <c:v>1.1249999999999998E-2</c:v>
                </c:pt>
                <c:pt idx="139">
                  <c:v>1.1331018518518518E-2</c:v>
                </c:pt>
                <c:pt idx="140">
                  <c:v>1.1400462962962965E-2</c:v>
                </c:pt>
                <c:pt idx="141">
                  <c:v>1.1481481481481483E-2</c:v>
                </c:pt>
                <c:pt idx="142">
                  <c:v>1.1550925925925925E-2</c:v>
                </c:pt>
                <c:pt idx="143">
                  <c:v>1.1631944444444445E-2</c:v>
                </c:pt>
                <c:pt idx="144">
                  <c:v>1.1701388888888891E-2</c:v>
                </c:pt>
                <c:pt idx="145">
                  <c:v>1.1782407407407406E-2</c:v>
                </c:pt>
                <c:pt idx="146">
                  <c:v>1.1851851851851851E-2</c:v>
                </c:pt>
                <c:pt idx="147">
                  <c:v>1.1932870370370371E-2</c:v>
                </c:pt>
                <c:pt idx="148">
                  <c:v>1.2002314814814815E-2</c:v>
                </c:pt>
                <c:pt idx="149">
                  <c:v>1.2083333333333333E-2</c:v>
                </c:pt>
                <c:pt idx="150">
                  <c:v>1.2152777777777778E-2</c:v>
                </c:pt>
                <c:pt idx="151">
                  <c:v>1.2233796296296296E-2</c:v>
                </c:pt>
                <c:pt idx="152">
                  <c:v>1.230324074074074E-2</c:v>
                </c:pt>
                <c:pt idx="153">
                  <c:v>1.238425925925926E-2</c:v>
                </c:pt>
                <c:pt idx="154">
                  <c:v>1.2453703703703703E-2</c:v>
                </c:pt>
                <c:pt idx="155">
                  <c:v>1.2534722222222223E-2</c:v>
                </c:pt>
                <c:pt idx="156">
                  <c:v>1.2604166666666666E-2</c:v>
                </c:pt>
                <c:pt idx="157">
                  <c:v>1.2685185185185183E-2</c:v>
                </c:pt>
                <c:pt idx="158">
                  <c:v>1.275462962962963E-2</c:v>
                </c:pt>
                <c:pt idx="159">
                  <c:v>1.283564814814815E-2</c:v>
                </c:pt>
                <c:pt idx="160">
                  <c:v>1.2905092592592591E-2</c:v>
                </c:pt>
                <c:pt idx="161">
                  <c:v>1.298611111111111E-2</c:v>
                </c:pt>
                <c:pt idx="162">
                  <c:v>1.3055555555555556E-2</c:v>
                </c:pt>
                <c:pt idx="163">
                  <c:v>1.3136574074074077E-2</c:v>
                </c:pt>
                <c:pt idx="164">
                  <c:v>1.3206018518518518E-2</c:v>
                </c:pt>
                <c:pt idx="165">
                  <c:v>1.3287037037037036E-2</c:v>
                </c:pt>
                <c:pt idx="166">
                  <c:v>1.3356481481481483E-2</c:v>
                </c:pt>
                <c:pt idx="167">
                  <c:v>1.34375E-2</c:v>
                </c:pt>
                <c:pt idx="168">
                  <c:v>1.3506944444444445E-2</c:v>
                </c:pt>
                <c:pt idx="169">
                  <c:v>1.3587962962962963E-2</c:v>
                </c:pt>
                <c:pt idx="170">
                  <c:v>1.3657407407407408E-2</c:v>
                </c:pt>
                <c:pt idx="171">
                  <c:v>1.3738425925925926E-2</c:v>
                </c:pt>
                <c:pt idx="172">
                  <c:v>1.3819444444444445E-2</c:v>
                </c:pt>
                <c:pt idx="173">
                  <c:v>1.3888888888888888E-2</c:v>
                </c:pt>
                <c:pt idx="174">
                  <c:v>1.3969907407407408E-2</c:v>
                </c:pt>
                <c:pt idx="175">
                  <c:v>1.4039351851851851E-2</c:v>
                </c:pt>
                <c:pt idx="176">
                  <c:v>1.4120370370370368E-2</c:v>
                </c:pt>
                <c:pt idx="177">
                  <c:v>1.4189814814814815E-2</c:v>
                </c:pt>
                <c:pt idx="178">
                  <c:v>1.4270833333333335E-2</c:v>
                </c:pt>
                <c:pt idx="179">
                  <c:v>1.4340277777777776E-2</c:v>
                </c:pt>
                <c:pt idx="180">
                  <c:v>1.4421296296296295E-2</c:v>
                </c:pt>
                <c:pt idx="181">
                  <c:v>1.4490740740740742E-2</c:v>
                </c:pt>
                <c:pt idx="182">
                  <c:v>1.4571759259259258E-2</c:v>
                </c:pt>
                <c:pt idx="183">
                  <c:v>1.4641203703703703E-2</c:v>
                </c:pt>
                <c:pt idx="184">
                  <c:v>1.4722222222222222E-2</c:v>
                </c:pt>
                <c:pt idx="185">
                  <c:v>1.4791666666666668E-2</c:v>
                </c:pt>
                <c:pt idx="186">
                  <c:v>1.4872685185185185E-2</c:v>
                </c:pt>
                <c:pt idx="187">
                  <c:v>1.494212962962963E-2</c:v>
                </c:pt>
                <c:pt idx="188">
                  <c:v>1.5023148148148148E-2</c:v>
                </c:pt>
                <c:pt idx="189">
                  <c:v>1.5092592592592593E-2</c:v>
                </c:pt>
                <c:pt idx="190">
                  <c:v>1.5173611111111112E-2</c:v>
                </c:pt>
                <c:pt idx="191">
                  <c:v>1.5243055555555557E-2</c:v>
                </c:pt>
                <c:pt idx="192">
                  <c:v>1.5324074074074073E-2</c:v>
                </c:pt>
                <c:pt idx="193">
                  <c:v>1.539351851851852E-2</c:v>
                </c:pt>
                <c:pt idx="194">
                  <c:v>1.5474537037037038E-2</c:v>
                </c:pt>
                <c:pt idx="195">
                  <c:v>1.554398148148148E-2</c:v>
                </c:pt>
                <c:pt idx="196">
                  <c:v>1.5625E-2</c:v>
                </c:pt>
                <c:pt idx="197">
                  <c:v>1.5694444444444445E-2</c:v>
                </c:pt>
                <c:pt idx="198">
                  <c:v>1.577546296296296E-2</c:v>
                </c:pt>
                <c:pt idx="199">
                  <c:v>1.5844907407407408E-2</c:v>
                </c:pt>
                <c:pt idx="200">
                  <c:v>1.5925925925925927E-2</c:v>
                </c:pt>
                <c:pt idx="201">
                  <c:v>1.5995370370370372E-2</c:v>
                </c:pt>
                <c:pt idx="202">
                  <c:v>1.6076388888888887E-2</c:v>
                </c:pt>
                <c:pt idx="203">
                  <c:v>1.6157407407407409E-2</c:v>
                </c:pt>
                <c:pt idx="204">
                  <c:v>1.622685185185185E-2</c:v>
                </c:pt>
                <c:pt idx="205">
                  <c:v>1.6307870370370372E-2</c:v>
                </c:pt>
                <c:pt idx="206">
                  <c:v>1.6377314814814813E-2</c:v>
                </c:pt>
                <c:pt idx="207">
                  <c:v>1.6458333333333332E-2</c:v>
                </c:pt>
                <c:pt idx="208">
                  <c:v>1.6527777777777777E-2</c:v>
                </c:pt>
                <c:pt idx="209">
                  <c:v>1.6608796296296299E-2</c:v>
                </c:pt>
                <c:pt idx="210">
                  <c:v>1.667824074074074E-2</c:v>
                </c:pt>
                <c:pt idx="211">
                  <c:v>1.6759259259259258E-2</c:v>
                </c:pt>
                <c:pt idx="212">
                  <c:v>1.6828703703703703E-2</c:v>
                </c:pt>
                <c:pt idx="213">
                  <c:v>1.6909722222222225E-2</c:v>
                </c:pt>
                <c:pt idx="214">
                  <c:v>1.6979166666666667E-2</c:v>
                </c:pt>
                <c:pt idx="215">
                  <c:v>1.7060185185185185E-2</c:v>
                </c:pt>
                <c:pt idx="216">
                  <c:v>1.712962962962963E-2</c:v>
                </c:pt>
                <c:pt idx="217">
                  <c:v>1.7210648148148149E-2</c:v>
                </c:pt>
                <c:pt idx="218">
                  <c:v>1.7280092592592593E-2</c:v>
                </c:pt>
                <c:pt idx="219">
                  <c:v>1.7361111111111112E-2</c:v>
                </c:pt>
                <c:pt idx="220">
                  <c:v>1.7430555555555557E-2</c:v>
                </c:pt>
                <c:pt idx="221">
                  <c:v>1.7511574074074072E-2</c:v>
                </c:pt>
                <c:pt idx="222">
                  <c:v>1.758101851851852E-2</c:v>
                </c:pt>
                <c:pt idx="223">
                  <c:v>1.7662037037037035E-2</c:v>
                </c:pt>
                <c:pt idx="224">
                  <c:v>1.7731481481481483E-2</c:v>
                </c:pt>
                <c:pt idx="225">
                  <c:v>1.7812499999999998E-2</c:v>
                </c:pt>
                <c:pt idx="226">
                  <c:v>1.7881944444444443E-2</c:v>
                </c:pt>
                <c:pt idx="227">
                  <c:v>1.7962962962962962E-2</c:v>
                </c:pt>
                <c:pt idx="228">
                  <c:v>1.8032407407407407E-2</c:v>
                </c:pt>
                <c:pt idx="229">
                  <c:v>1.8113425925925925E-2</c:v>
                </c:pt>
                <c:pt idx="230">
                  <c:v>1.818287037037037E-2</c:v>
                </c:pt>
                <c:pt idx="231">
                  <c:v>1.8263888888888889E-2</c:v>
                </c:pt>
                <c:pt idx="232">
                  <c:v>1.8333333333333333E-2</c:v>
                </c:pt>
                <c:pt idx="233">
                  <c:v>1.8414351851851852E-2</c:v>
                </c:pt>
                <c:pt idx="234">
                  <c:v>1.8483796296296297E-2</c:v>
                </c:pt>
              </c:numCache>
            </c:numRef>
          </c:cat>
          <c:val>
            <c:numRef>
              <c:f>Sheet1!$B$1:$B$235</c:f>
              <c:numCache>
                <c:formatCode>0.000</c:formatCode>
                <c:ptCount val="235"/>
                <c:pt idx="0">
                  <c:v>1.7549999999999999</c:v>
                </c:pt>
                <c:pt idx="1">
                  <c:v>1.2549999999999999</c:v>
                </c:pt>
                <c:pt idx="2">
                  <c:v>1.26</c:v>
                </c:pt>
                <c:pt idx="3">
                  <c:v>1.2549999999999999</c:v>
                </c:pt>
                <c:pt idx="4">
                  <c:v>1.2549999999999999</c:v>
                </c:pt>
                <c:pt idx="5">
                  <c:v>1.2549999999999999</c:v>
                </c:pt>
                <c:pt idx="6">
                  <c:v>1.2549999999999999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1.2450000000000001</c:v>
                </c:pt>
                <c:pt idx="15">
                  <c:v>1.25</c:v>
                </c:pt>
                <c:pt idx="16">
                  <c:v>1.2450000000000001</c:v>
                </c:pt>
                <c:pt idx="17">
                  <c:v>1.2450000000000001</c:v>
                </c:pt>
                <c:pt idx="18">
                  <c:v>1.2450000000000001</c:v>
                </c:pt>
                <c:pt idx="19">
                  <c:v>1.2450000000000001</c:v>
                </c:pt>
                <c:pt idx="20">
                  <c:v>1.2450000000000001</c:v>
                </c:pt>
                <c:pt idx="21">
                  <c:v>1.24</c:v>
                </c:pt>
                <c:pt idx="22">
                  <c:v>1.2450000000000001</c:v>
                </c:pt>
                <c:pt idx="23">
                  <c:v>1.2450000000000001</c:v>
                </c:pt>
                <c:pt idx="24">
                  <c:v>1.24</c:v>
                </c:pt>
                <c:pt idx="25">
                  <c:v>1.2450000000000001</c:v>
                </c:pt>
                <c:pt idx="26">
                  <c:v>1.2450000000000001</c:v>
                </c:pt>
                <c:pt idx="27">
                  <c:v>1.24</c:v>
                </c:pt>
                <c:pt idx="28">
                  <c:v>1.24</c:v>
                </c:pt>
                <c:pt idx="29">
                  <c:v>1.24</c:v>
                </c:pt>
                <c:pt idx="30">
                  <c:v>1.24</c:v>
                </c:pt>
                <c:pt idx="31">
                  <c:v>1.24</c:v>
                </c:pt>
                <c:pt idx="32">
                  <c:v>1.24</c:v>
                </c:pt>
                <c:pt idx="33">
                  <c:v>1.24</c:v>
                </c:pt>
                <c:pt idx="34">
                  <c:v>1.2350000000000001</c:v>
                </c:pt>
                <c:pt idx="35">
                  <c:v>1.2350000000000001</c:v>
                </c:pt>
                <c:pt idx="36">
                  <c:v>1.2350000000000001</c:v>
                </c:pt>
                <c:pt idx="37">
                  <c:v>1.2350000000000001</c:v>
                </c:pt>
                <c:pt idx="38">
                  <c:v>1.2350000000000001</c:v>
                </c:pt>
                <c:pt idx="39">
                  <c:v>1.2350000000000001</c:v>
                </c:pt>
                <c:pt idx="40">
                  <c:v>1.23</c:v>
                </c:pt>
                <c:pt idx="41">
                  <c:v>1.2350000000000001</c:v>
                </c:pt>
                <c:pt idx="42">
                  <c:v>1.2350000000000001</c:v>
                </c:pt>
                <c:pt idx="43">
                  <c:v>1.23</c:v>
                </c:pt>
                <c:pt idx="44">
                  <c:v>1.2350000000000001</c:v>
                </c:pt>
                <c:pt idx="45">
                  <c:v>1.23</c:v>
                </c:pt>
                <c:pt idx="46">
                  <c:v>1.2350000000000001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1.2350000000000001</c:v>
                </c:pt>
                <c:pt idx="51">
                  <c:v>1.226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1.226</c:v>
                </c:pt>
                <c:pt idx="58">
                  <c:v>1.23</c:v>
                </c:pt>
                <c:pt idx="59">
                  <c:v>1.23</c:v>
                </c:pt>
                <c:pt idx="60">
                  <c:v>1.226</c:v>
                </c:pt>
                <c:pt idx="61">
                  <c:v>1.226</c:v>
                </c:pt>
                <c:pt idx="62">
                  <c:v>1.226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1.226</c:v>
                </c:pt>
                <c:pt idx="67">
                  <c:v>1.226</c:v>
                </c:pt>
                <c:pt idx="68">
                  <c:v>1.2210000000000001</c:v>
                </c:pt>
                <c:pt idx="69">
                  <c:v>1.2210000000000001</c:v>
                </c:pt>
                <c:pt idx="70">
                  <c:v>1.226</c:v>
                </c:pt>
                <c:pt idx="71">
                  <c:v>1.226</c:v>
                </c:pt>
                <c:pt idx="72">
                  <c:v>1.226</c:v>
                </c:pt>
                <c:pt idx="73">
                  <c:v>1.226</c:v>
                </c:pt>
                <c:pt idx="74">
                  <c:v>1.226</c:v>
                </c:pt>
                <c:pt idx="75">
                  <c:v>1.226</c:v>
                </c:pt>
                <c:pt idx="76">
                  <c:v>1.226</c:v>
                </c:pt>
                <c:pt idx="77">
                  <c:v>1.226</c:v>
                </c:pt>
                <c:pt idx="78">
                  <c:v>1.226</c:v>
                </c:pt>
                <c:pt idx="79">
                  <c:v>1.226</c:v>
                </c:pt>
                <c:pt idx="80">
                  <c:v>1.226</c:v>
                </c:pt>
                <c:pt idx="81">
                  <c:v>1.2210000000000001</c:v>
                </c:pt>
                <c:pt idx="82">
                  <c:v>1.226</c:v>
                </c:pt>
                <c:pt idx="83">
                  <c:v>1.2210000000000001</c:v>
                </c:pt>
                <c:pt idx="84">
                  <c:v>1.226</c:v>
                </c:pt>
                <c:pt idx="85">
                  <c:v>1.2210000000000001</c:v>
                </c:pt>
                <c:pt idx="86">
                  <c:v>1.2210000000000001</c:v>
                </c:pt>
                <c:pt idx="87">
                  <c:v>1.226</c:v>
                </c:pt>
                <c:pt idx="88">
                  <c:v>1.2210000000000001</c:v>
                </c:pt>
                <c:pt idx="89">
                  <c:v>1.2210000000000001</c:v>
                </c:pt>
                <c:pt idx="90">
                  <c:v>1.2210000000000001</c:v>
                </c:pt>
                <c:pt idx="91">
                  <c:v>1.2210000000000001</c:v>
                </c:pt>
                <c:pt idx="92">
                  <c:v>1.216</c:v>
                </c:pt>
                <c:pt idx="93">
                  <c:v>1.2210000000000001</c:v>
                </c:pt>
                <c:pt idx="94">
                  <c:v>1.2210000000000001</c:v>
                </c:pt>
                <c:pt idx="95">
                  <c:v>1.2210000000000001</c:v>
                </c:pt>
                <c:pt idx="96">
                  <c:v>1.2210000000000001</c:v>
                </c:pt>
                <c:pt idx="97">
                  <c:v>1.216</c:v>
                </c:pt>
                <c:pt idx="98">
                  <c:v>1.2210000000000001</c:v>
                </c:pt>
                <c:pt idx="99">
                  <c:v>1.2210000000000001</c:v>
                </c:pt>
                <c:pt idx="100">
                  <c:v>1.216</c:v>
                </c:pt>
                <c:pt idx="101">
                  <c:v>1.216</c:v>
                </c:pt>
                <c:pt idx="102">
                  <c:v>1.2210000000000001</c:v>
                </c:pt>
                <c:pt idx="103">
                  <c:v>1.216</c:v>
                </c:pt>
                <c:pt idx="104">
                  <c:v>1.216</c:v>
                </c:pt>
                <c:pt idx="105">
                  <c:v>1.216</c:v>
                </c:pt>
                <c:pt idx="106">
                  <c:v>1.2210000000000001</c:v>
                </c:pt>
                <c:pt idx="107">
                  <c:v>1.216</c:v>
                </c:pt>
                <c:pt idx="108">
                  <c:v>1.2210000000000001</c:v>
                </c:pt>
                <c:pt idx="109">
                  <c:v>1.216</c:v>
                </c:pt>
                <c:pt idx="110">
                  <c:v>1.216</c:v>
                </c:pt>
                <c:pt idx="111">
                  <c:v>1.216</c:v>
                </c:pt>
                <c:pt idx="112">
                  <c:v>1.216</c:v>
                </c:pt>
                <c:pt idx="113">
                  <c:v>1.2210000000000001</c:v>
                </c:pt>
                <c:pt idx="114">
                  <c:v>1.2110000000000001</c:v>
                </c:pt>
                <c:pt idx="115">
                  <c:v>1.2210000000000001</c:v>
                </c:pt>
                <c:pt idx="116">
                  <c:v>1.216</c:v>
                </c:pt>
                <c:pt idx="117">
                  <c:v>1.216</c:v>
                </c:pt>
                <c:pt idx="118">
                  <c:v>1.2210000000000001</c:v>
                </c:pt>
                <c:pt idx="119">
                  <c:v>1.2210000000000001</c:v>
                </c:pt>
                <c:pt idx="120">
                  <c:v>1.216</c:v>
                </c:pt>
                <c:pt idx="121">
                  <c:v>1.216</c:v>
                </c:pt>
                <c:pt idx="122">
                  <c:v>1.216</c:v>
                </c:pt>
                <c:pt idx="123">
                  <c:v>1.2110000000000001</c:v>
                </c:pt>
                <c:pt idx="124">
                  <c:v>1.216</c:v>
                </c:pt>
                <c:pt idx="125">
                  <c:v>1.2110000000000001</c:v>
                </c:pt>
                <c:pt idx="126">
                  <c:v>1.2110000000000001</c:v>
                </c:pt>
                <c:pt idx="127">
                  <c:v>1.2110000000000001</c:v>
                </c:pt>
                <c:pt idx="128">
                  <c:v>1.216</c:v>
                </c:pt>
                <c:pt idx="129">
                  <c:v>1.216</c:v>
                </c:pt>
                <c:pt idx="130">
                  <c:v>1.216</c:v>
                </c:pt>
                <c:pt idx="131">
                  <c:v>1.2110000000000001</c:v>
                </c:pt>
                <c:pt idx="132">
                  <c:v>1.216</c:v>
                </c:pt>
                <c:pt idx="133">
                  <c:v>1.216</c:v>
                </c:pt>
                <c:pt idx="134">
                  <c:v>1.2110000000000001</c:v>
                </c:pt>
                <c:pt idx="135">
                  <c:v>1.216</c:v>
                </c:pt>
                <c:pt idx="136">
                  <c:v>1.216</c:v>
                </c:pt>
                <c:pt idx="137">
                  <c:v>1.2110000000000001</c:v>
                </c:pt>
                <c:pt idx="138">
                  <c:v>1.2110000000000001</c:v>
                </c:pt>
                <c:pt idx="139">
                  <c:v>1.2110000000000001</c:v>
                </c:pt>
                <c:pt idx="140">
                  <c:v>1.2110000000000001</c:v>
                </c:pt>
                <c:pt idx="141">
                  <c:v>1.206</c:v>
                </c:pt>
                <c:pt idx="142">
                  <c:v>1.216</c:v>
                </c:pt>
                <c:pt idx="143">
                  <c:v>1.2110000000000001</c:v>
                </c:pt>
                <c:pt idx="144">
                  <c:v>1.2110000000000001</c:v>
                </c:pt>
                <c:pt idx="145">
                  <c:v>1.216</c:v>
                </c:pt>
                <c:pt idx="146">
                  <c:v>1.216</c:v>
                </c:pt>
                <c:pt idx="147">
                  <c:v>1.216</c:v>
                </c:pt>
                <c:pt idx="148">
                  <c:v>1.2110000000000001</c:v>
                </c:pt>
                <c:pt idx="149">
                  <c:v>1.2110000000000001</c:v>
                </c:pt>
                <c:pt idx="150">
                  <c:v>1.2110000000000001</c:v>
                </c:pt>
                <c:pt idx="151">
                  <c:v>1.2110000000000001</c:v>
                </c:pt>
                <c:pt idx="152">
                  <c:v>1.2110000000000001</c:v>
                </c:pt>
                <c:pt idx="153">
                  <c:v>1.2110000000000001</c:v>
                </c:pt>
                <c:pt idx="154">
                  <c:v>1.2110000000000001</c:v>
                </c:pt>
                <c:pt idx="155">
                  <c:v>1.216</c:v>
                </c:pt>
                <c:pt idx="156">
                  <c:v>1.2110000000000001</c:v>
                </c:pt>
                <c:pt idx="157">
                  <c:v>1.206</c:v>
                </c:pt>
                <c:pt idx="158">
                  <c:v>1.206</c:v>
                </c:pt>
                <c:pt idx="159">
                  <c:v>1.2110000000000001</c:v>
                </c:pt>
                <c:pt idx="160">
                  <c:v>1.206</c:v>
                </c:pt>
                <c:pt idx="161">
                  <c:v>1.2110000000000001</c:v>
                </c:pt>
                <c:pt idx="162">
                  <c:v>1.2110000000000001</c:v>
                </c:pt>
                <c:pt idx="163">
                  <c:v>1.206</c:v>
                </c:pt>
                <c:pt idx="164">
                  <c:v>1.206</c:v>
                </c:pt>
                <c:pt idx="165">
                  <c:v>1.2110000000000001</c:v>
                </c:pt>
                <c:pt idx="166">
                  <c:v>1.216</c:v>
                </c:pt>
                <c:pt idx="167">
                  <c:v>1.206</c:v>
                </c:pt>
                <c:pt idx="168">
                  <c:v>1.2110000000000001</c:v>
                </c:pt>
                <c:pt idx="169">
                  <c:v>1.206</c:v>
                </c:pt>
                <c:pt idx="170">
                  <c:v>1.206</c:v>
                </c:pt>
                <c:pt idx="171">
                  <c:v>1.206</c:v>
                </c:pt>
                <c:pt idx="172">
                  <c:v>1.2110000000000001</c:v>
                </c:pt>
                <c:pt idx="173">
                  <c:v>1.206</c:v>
                </c:pt>
                <c:pt idx="174">
                  <c:v>1.206</c:v>
                </c:pt>
                <c:pt idx="175">
                  <c:v>1.216</c:v>
                </c:pt>
                <c:pt idx="176">
                  <c:v>1.2010000000000001</c:v>
                </c:pt>
                <c:pt idx="177">
                  <c:v>1.206</c:v>
                </c:pt>
                <c:pt idx="178">
                  <c:v>1.206</c:v>
                </c:pt>
                <c:pt idx="179">
                  <c:v>1.206</c:v>
                </c:pt>
                <c:pt idx="180">
                  <c:v>1.206</c:v>
                </c:pt>
                <c:pt idx="181">
                  <c:v>1.206</c:v>
                </c:pt>
                <c:pt idx="182">
                  <c:v>1.206</c:v>
                </c:pt>
                <c:pt idx="183">
                  <c:v>1.206</c:v>
                </c:pt>
                <c:pt idx="184">
                  <c:v>1.2110000000000001</c:v>
                </c:pt>
                <c:pt idx="185">
                  <c:v>1.206</c:v>
                </c:pt>
                <c:pt idx="186">
                  <c:v>1.2010000000000001</c:v>
                </c:pt>
                <c:pt idx="187">
                  <c:v>1.206</c:v>
                </c:pt>
                <c:pt idx="188">
                  <c:v>1.2110000000000001</c:v>
                </c:pt>
                <c:pt idx="189">
                  <c:v>1.206</c:v>
                </c:pt>
                <c:pt idx="190">
                  <c:v>1.206</c:v>
                </c:pt>
                <c:pt idx="191">
                  <c:v>1.206</c:v>
                </c:pt>
                <c:pt idx="192">
                  <c:v>1.206</c:v>
                </c:pt>
                <c:pt idx="193">
                  <c:v>1.206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1.206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1.2010000000000001</c:v>
                </c:pt>
                <c:pt idx="200">
                  <c:v>1.206</c:v>
                </c:pt>
                <c:pt idx="201">
                  <c:v>1.2010000000000001</c:v>
                </c:pt>
                <c:pt idx="202">
                  <c:v>1.2010000000000001</c:v>
                </c:pt>
                <c:pt idx="203">
                  <c:v>1.206</c:v>
                </c:pt>
                <c:pt idx="204">
                  <c:v>1.2010000000000001</c:v>
                </c:pt>
                <c:pt idx="205">
                  <c:v>1.2010000000000001</c:v>
                </c:pt>
                <c:pt idx="206">
                  <c:v>1.2010000000000001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1.206</c:v>
                </c:pt>
                <c:pt idx="212">
                  <c:v>1.2010000000000001</c:v>
                </c:pt>
                <c:pt idx="213">
                  <c:v>1.206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1.206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1.206</c:v>
                </c:pt>
                <c:pt idx="222">
                  <c:v>1.206</c:v>
                </c:pt>
                <c:pt idx="223">
                  <c:v>1.206</c:v>
                </c:pt>
                <c:pt idx="224">
                  <c:v>1.2010000000000001</c:v>
                </c:pt>
                <c:pt idx="225">
                  <c:v>1.2010000000000001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1.206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1.2010000000000001</c:v>
                </c:pt>
                <c:pt idx="233">
                  <c:v>1.2010000000000001</c:v>
                </c:pt>
                <c:pt idx="234">
                  <c:v>1.2010000000000001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120"/>
        <c:axId val="5942656"/>
      </c:lineChart>
      <c:catAx>
        <c:axId val="594112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crossAx val="5942656"/>
        <c:crosses val="autoZero"/>
        <c:auto val="1"/>
        <c:lblAlgn val="ctr"/>
        <c:lblOffset val="100"/>
        <c:noMultiLvlLbl val="0"/>
      </c:catAx>
      <c:valAx>
        <c:axId val="5942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85725</xdr:rowOff>
    </xdr:from>
    <xdr:to>
      <xdr:col>29</xdr:col>
      <xdr:colOff>66675</xdr:colOff>
      <xdr:row>42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abSelected="1" workbookViewId="0">
      <selection sqref="A1:B1048576"/>
    </sheetView>
  </sheetViews>
  <sheetFormatPr defaultRowHeight="15" x14ac:dyDescent="0.25"/>
  <cols>
    <col min="1" max="1" width="8.140625" style="1" bestFit="1" customWidth="1"/>
    <col min="2" max="2" width="6" style="2" bestFit="1" customWidth="1"/>
  </cols>
  <sheetData>
    <row r="1" spans="1:2" x14ac:dyDescent="0.25">
      <c r="A1" s="1">
        <v>0</v>
      </c>
      <c r="B1" s="2">
        <v>1.7549999999999999</v>
      </c>
    </row>
    <row r="2" spans="1:2" x14ac:dyDescent="0.25">
      <c r="A2" s="1">
        <v>9.1435185185185185E-4</v>
      </c>
      <c r="B2" s="2">
        <v>1.2549999999999999</v>
      </c>
    </row>
    <row r="3" spans="1:2" x14ac:dyDescent="0.25">
      <c r="A3" s="1">
        <v>9.9537037037037042E-4</v>
      </c>
      <c r="B3" s="2">
        <v>1.26</v>
      </c>
    </row>
    <row r="4" spans="1:2" x14ac:dyDescent="0.25">
      <c r="A4" s="1">
        <v>1.0648148148148147E-3</v>
      </c>
      <c r="B4" s="2">
        <v>1.2549999999999999</v>
      </c>
    </row>
    <row r="5" spans="1:2" x14ac:dyDescent="0.25">
      <c r="A5" s="1">
        <v>1.1458333333333333E-3</v>
      </c>
      <c r="B5" s="2">
        <v>1.2549999999999999</v>
      </c>
    </row>
    <row r="6" spans="1:2" x14ac:dyDescent="0.25">
      <c r="A6" s="1">
        <v>1.2152777777777778E-3</v>
      </c>
      <c r="B6" s="2">
        <v>1.2549999999999999</v>
      </c>
    </row>
    <row r="7" spans="1:2" x14ac:dyDescent="0.25">
      <c r="A7" s="1">
        <v>1.2962962962962963E-3</v>
      </c>
      <c r="B7" s="2">
        <v>1.2549999999999999</v>
      </c>
    </row>
    <row r="8" spans="1:2" x14ac:dyDescent="0.25">
      <c r="A8" s="1">
        <v>1.3657407407407409E-3</v>
      </c>
      <c r="B8" s="2">
        <v>1.25</v>
      </c>
    </row>
    <row r="9" spans="1:2" x14ac:dyDescent="0.25">
      <c r="A9" s="1">
        <v>1.4467592592592594E-3</v>
      </c>
      <c r="B9" s="2">
        <v>1.25</v>
      </c>
    </row>
    <row r="10" spans="1:2" x14ac:dyDescent="0.25">
      <c r="A10" s="1">
        <v>1.5162037037037036E-3</v>
      </c>
      <c r="B10" s="2">
        <v>1.25</v>
      </c>
    </row>
    <row r="11" spans="1:2" x14ac:dyDescent="0.25">
      <c r="A11" s="1">
        <v>1.5972222222222221E-3</v>
      </c>
      <c r="B11" s="2">
        <v>1.25</v>
      </c>
    </row>
    <row r="12" spans="1:2" x14ac:dyDescent="0.25">
      <c r="A12" s="1">
        <v>1.6782407407407406E-3</v>
      </c>
      <c r="B12" s="2">
        <v>1.25</v>
      </c>
    </row>
    <row r="13" spans="1:2" x14ac:dyDescent="0.25">
      <c r="A13" s="1">
        <v>1.7476851851851852E-3</v>
      </c>
      <c r="B13" s="2">
        <v>1.25</v>
      </c>
    </row>
    <row r="14" spans="1:2" x14ac:dyDescent="0.25">
      <c r="A14" s="1">
        <v>1.8287037037037037E-3</v>
      </c>
      <c r="B14" s="2">
        <v>1.25</v>
      </c>
    </row>
    <row r="15" spans="1:2" x14ac:dyDescent="0.25">
      <c r="A15" s="1">
        <v>1.8981481481481482E-3</v>
      </c>
      <c r="B15" s="2">
        <v>1.2450000000000001</v>
      </c>
    </row>
    <row r="16" spans="1:2" x14ac:dyDescent="0.25">
      <c r="A16" s="1">
        <v>1.9791666666666668E-3</v>
      </c>
      <c r="B16" s="2">
        <v>1.25</v>
      </c>
    </row>
    <row r="17" spans="1:2" x14ac:dyDescent="0.25">
      <c r="A17" s="1">
        <v>2.0486111111111113E-3</v>
      </c>
      <c r="B17" s="2">
        <v>1.2450000000000001</v>
      </c>
    </row>
    <row r="18" spans="1:2" x14ac:dyDescent="0.25">
      <c r="A18" s="1">
        <v>2.1296296296296298E-3</v>
      </c>
      <c r="B18" s="2">
        <v>1.2450000000000001</v>
      </c>
    </row>
    <row r="19" spans="1:2" x14ac:dyDescent="0.25">
      <c r="A19" s="1">
        <v>2.1990740740740742E-3</v>
      </c>
      <c r="B19" s="2">
        <v>1.2450000000000001</v>
      </c>
    </row>
    <row r="20" spans="1:2" x14ac:dyDescent="0.25">
      <c r="A20" s="1">
        <v>2.2800925925925927E-3</v>
      </c>
      <c r="B20" s="2">
        <v>1.2450000000000001</v>
      </c>
    </row>
    <row r="21" spans="1:2" x14ac:dyDescent="0.25">
      <c r="A21" s="1">
        <v>2.3495370370370371E-3</v>
      </c>
      <c r="B21" s="2">
        <v>1.2450000000000001</v>
      </c>
    </row>
    <row r="22" spans="1:2" x14ac:dyDescent="0.25">
      <c r="A22" s="1">
        <v>2.4305555555555556E-3</v>
      </c>
      <c r="B22" s="2">
        <v>1.24</v>
      </c>
    </row>
    <row r="23" spans="1:2" x14ac:dyDescent="0.25">
      <c r="A23" s="1">
        <v>2.5000000000000001E-3</v>
      </c>
      <c r="B23" s="2">
        <v>1.2450000000000001</v>
      </c>
    </row>
    <row r="24" spans="1:2" x14ac:dyDescent="0.25">
      <c r="A24" s="1">
        <v>2.5810185185185185E-3</v>
      </c>
      <c r="B24" s="2">
        <v>1.2450000000000001</v>
      </c>
    </row>
    <row r="25" spans="1:2" x14ac:dyDescent="0.25">
      <c r="A25" s="1">
        <v>2.6504629629629625E-3</v>
      </c>
      <c r="B25" s="2">
        <v>1.24</v>
      </c>
    </row>
    <row r="26" spans="1:2" x14ac:dyDescent="0.25">
      <c r="A26" s="1">
        <v>2.7314814814814819E-3</v>
      </c>
      <c r="B26" s="2">
        <v>1.2450000000000001</v>
      </c>
    </row>
    <row r="27" spans="1:2" x14ac:dyDescent="0.25">
      <c r="A27" s="1">
        <v>2.8009259259259259E-3</v>
      </c>
      <c r="B27" s="2">
        <v>1.2450000000000001</v>
      </c>
    </row>
    <row r="28" spans="1:2" x14ac:dyDescent="0.25">
      <c r="A28" s="1">
        <v>2.8819444444444444E-3</v>
      </c>
      <c r="B28" s="2">
        <v>1.24</v>
      </c>
    </row>
    <row r="29" spans="1:2" x14ac:dyDescent="0.25">
      <c r="A29" s="1">
        <v>2.9513888888888888E-3</v>
      </c>
      <c r="B29" s="2">
        <v>1.24</v>
      </c>
    </row>
    <row r="30" spans="1:2" x14ac:dyDescent="0.25">
      <c r="A30" s="1">
        <v>3.0324074074074073E-3</v>
      </c>
      <c r="B30" s="2">
        <v>1.24</v>
      </c>
    </row>
    <row r="31" spans="1:2" x14ac:dyDescent="0.25">
      <c r="A31" s="1">
        <v>3.1018518518518522E-3</v>
      </c>
      <c r="B31" s="2">
        <v>1.24</v>
      </c>
    </row>
    <row r="32" spans="1:2" x14ac:dyDescent="0.25">
      <c r="A32" s="1">
        <v>3.1828703703703702E-3</v>
      </c>
      <c r="B32" s="2">
        <v>1.24</v>
      </c>
    </row>
    <row r="33" spans="1:2" x14ac:dyDescent="0.25">
      <c r="A33" s="1">
        <v>3.2523148148148151E-3</v>
      </c>
      <c r="B33" s="2">
        <v>1.24</v>
      </c>
    </row>
    <row r="34" spans="1:2" x14ac:dyDescent="0.25">
      <c r="A34" s="1">
        <v>3.3333333333333335E-3</v>
      </c>
      <c r="B34" s="2">
        <v>1.24</v>
      </c>
    </row>
    <row r="35" spans="1:2" x14ac:dyDescent="0.25">
      <c r="A35" s="1">
        <v>3.4027777777777784E-3</v>
      </c>
      <c r="B35" s="2">
        <v>1.2350000000000001</v>
      </c>
    </row>
    <row r="36" spans="1:2" x14ac:dyDescent="0.25">
      <c r="A36" s="1">
        <v>3.483796296296296E-3</v>
      </c>
      <c r="B36" s="2">
        <v>1.2350000000000001</v>
      </c>
    </row>
    <row r="37" spans="1:2" x14ac:dyDescent="0.25">
      <c r="A37" s="1">
        <v>3.5532407407407405E-3</v>
      </c>
      <c r="B37" s="2">
        <v>1.2350000000000001</v>
      </c>
    </row>
    <row r="38" spans="1:2" x14ac:dyDescent="0.25">
      <c r="A38" s="1">
        <v>3.6342592592592594E-3</v>
      </c>
      <c r="B38" s="2">
        <v>1.2350000000000001</v>
      </c>
    </row>
    <row r="39" spans="1:2" x14ac:dyDescent="0.25">
      <c r="A39" s="1">
        <v>3.7037037037037034E-3</v>
      </c>
      <c r="B39" s="2">
        <v>1.2350000000000001</v>
      </c>
    </row>
    <row r="40" spans="1:2" x14ac:dyDescent="0.25">
      <c r="A40" s="1">
        <v>3.7847222222222223E-3</v>
      </c>
      <c r="B40" s="2">
        <v>1.2350000000000001</v>
      </c>
    </row>
    <row r="41" spans="1:2" x14ac:dyDescent="0.25">
      <c r="A41" s="1">
        <v>3.8541666666666668E-3</v>
      </c>
      <c r="B41" s="2">
        <v>1.23</v>
      </c>
    </row>
    <row r="42" spans="1:2" x14ac:dyDescent="0.25">
      <c r="A42" s="1">
        <v>3.9351851851851857E-3</v>
      </c>
      <c r="B42" s="2">
        <v>1.2350000000000001</v>
      </c>
    </row>
    <row r="43" spans="1:2" x14ac:dyDescent="0.25">
      <c r="A43" s="1">
        <v>4.0162037037037033E-3</v>
      </c>
      <c r="B43" s="2">
        <v>1.2350000000000001</v>
      </c>
    </row>
    <row r="44" spans="1:2" x14ac:dyDescent="0.25">
      <c r="A44" s="1">
        <v>4.0856481481481481E-3</v>
      </c>
      <c r="B44" s="2">
        <v>1.23</v>
      </c>
    </row>
    <row r="45" spans="1:2" x14ac:dyDescent="0.25">
      <c r="A45" s="1">
        <v>4.1666666666666666E-3</v>
      </c>
      <c r="B45" s="2">
        <v>1.2350000000000001</v>
      </c>
    </row>
    <row r="46" spans="1:2" x14ac:dyDescent="0.25">
      <c r="A46" s="1">
        <v>4.2361111111111106E-3</v>
      </c>
      <c r="B46" s="2">
        <v>1.23</v>
      </c>
    </row>
    <row r="47" spans="1:2" x14ac:dyDescent="0.25">
      <c r="A47" s="1">
        <v>4.31712962962963E-3</v>
      </c>
      <c r="B47" s="2">
        <v>1.2350000000000001</v>
      </c>
    </row>
    <row r="48" spans="1:2" x14ac:dyDescent="0.25">
      <c r="A48" s="1">
        <v>4.386574074074074E-3</v>
      </c>
      <c r="B48" s="2">
        <v>1.23</v>
      </c>
    </row>
    <row r="49" spans="1:2" x14ac:dyDescent="0.25">
      <c r="A49" s="1">
        <v>4.4675925925925933E-3</v>
      </c>
      <c r="B49" s="2">
        <v>1.23</v>
      </c>
    </row>
    <row r="50" spans="1:2" x14ac:dyDescent="0.25">
      <c r="A50" s="1">
        <v>4.5370370370370365E-3</v>
      </c>
      <c r="B50" s="2">
        <v>1.23</v>
      </c>
    </row>
    <row r="51" spans="1:2" x14ac:dyDescent="0.25">
      <c r="A51" s="1">
        <v>4.6180555555555558E-3</v>
      </c>
      <c r="B51" s="2">
        <v>1.2350000000000001</v>
      </c>
    </row>
    <row r="52" spans="1:2" x14ac:dyDescent="0.25">
      <c r="A52" s="1">
        <v>4.6874999999999998E-3</v>
      </c>
      <c r="B52" s="2">
        <v>1.226</v>
      </c>
    </row>
    <row r="53" spans="1:2" x14ac:dyDescent="0.25">
      <c r="A53" s="1">
        <v>4.7685185185185183E-3</v>
      </c>
      <c r="B53" s="2">
        <v>1.23</v>
      </c>
    </row>
    <row r="54" spans="1:2" x14ac:dyDescent="0.25">
      <c r="A54" s="1">
        <v>4.8379629629629632E-3</v>
      </c>
      <c r="B54" s="2">
        <v>1.23</v>
      </c>
    </row>
    <row r="55" spans="1:2" x14ac:dyDescent="0.25">
      <c r="A55" s="1">
        <v>4.9189814814814816E-3</v>
      </c>
      <c r="B55" s="2">
        <v>1.23</v>
      </c>
    </row>
    <row r="56" spans="1:2" x14ac:dyDescent="0.25">
      <c r="A56" s="1">
        <v>4.9884259259259265E-3</v>
      </c>
      <c r="B56" s="2">
        <v>1.23</v>
      </c>
    </row>
    <row r="57" spans="1:2" x14ac:dyDescent="0.25">
      <c r="A57" s="1">
        <v>5.0694444444444441E-3</v>
      </c>
      <c r="B57" s="2">
        <v>1.23</v>
      </c>
    </row>
    <row r="58" spans="1:2" x14ac:dyDescent="0.25">
      <c r="A58" s="1">
        <v>5.138888888888889E-3</v>
      </c>
      <c r="B58" s="2">
        <v>1.226</v>
      </c>
    </row>
    <row r="59" spans="1:2" x14ac:dyDescent="0.25">
      <c r="A59" s="1">
        <v>5.2199074074074066E-3</v>
      </c>
      <c r="B59" s="2">
        <v>1.23</v>
      </c>
    </row>
    <row r="60" spans="1:2" x14ac:dyDescent="0.25">
      <c r="A60" s="1">
        <v>5.2893518518518515E-3</v>
      </c>
      <c r="B60" s="2">
        <v>1.23</v>
      </c>
    </row>
    <row r="61" spans="1:2" x14ac:dyDescent="0.25">
      <c r="A61" s="1">
        <v>5.37037037037037E-3</v>
      </c>
      <c r="B61" s="2">
        <v>1.226</v>
      </c>
    </row>
    <row r="62" spans="1:2" x14ac:dyDescent="0.25">
      <c r="A62" s="1">
        <v>5.4398148148148149E-3</v>
      </c>
      <c r="B62" s="2">
        <v>1.226</v>
      </c>
    </row>
    <row r="63" spans="1:2" x14ac:dyDescent="0.25">
      <c r="A63" s="1">
        <v>5.5208333333333333E-3</v>
      </c>
      <c r="B63" s="2">
        <v>1.226</v>
      </c>
    </row>
    <row r="64" spans="1:2" x14ac:dyDescent="0.25">
      <c r="A64" s="1">
        <v>5.5902777777777782E-3</v>
      </c>
      <c r="B64" s="2">
        <v>1.23</v>
      </c>
    </row>
    <row r="65" spans="1:2" x14ac:dyDescent="0.25">
      <c r="A65" s="1">
        <v>5.6712962962962958E-3</v>
      </c>
      <c r="B65" s="2">
        <v>1.23</v>
      </c>
    </row>
    <row r="66" spans="1:2" x14ac:dyDescent="0.25">
      <c r="A66" s="1">
        <v>5.7407407407407416E-3</v>
      </c>
      <c r="B66" s="2">
        <v>1.23</v>
      </c>
    </row>
    <row r="67" spans="1:2" x14ac:dyDescent="0.25">
      <c r="A67" s="1">
        <v>5.8217592592592592E-3</v>
      </c>
      <c r="B67" s="2">
        <v>1.226</v>
      </c>
    </row>
    <row r="68" spans="1:2" x14ac:dyDescent="0.25">
      <c r="A68" s="1">
        <v>5.8912037037037032E-3</v>
      </c>
      <c r="B68" s="2">
        <v>1.226</v>
      </c>
    </row>
    <row r="69" spans="1:2" x14ac:dyDescent="0.25">
      <c r="A69" s="1">
        <v>5.9722222222222225E-3</v>
      </c>
      <c r="B69" s="2">
        <v>1.2210000000000001</v>
      </c>
    </row>
    <row r="70" spans="1:2" x14ac:dyDescent="0.25">
      <c r="A70" s="1">
        <v>6.0416666666666665E-3</v>
      </c>
      <c r="B70" s="2">
        <v>1.2210000000000001</v>
      </c>
    </row>
    <row r="71" spans="1:2" x14ac:dyDescent="0.25">
      <c r="A71" s="1">
        <v>6.122685185185185E-3</v>
      </c>
      <c r="B71" s="2">
        <v>1.226</v>
      </c>
    </row>
    <row r="72" spans="1:2" x14ac:dyDescent="0.25">
      <c r="A72" s="1">
        <v>6.1921296296296299E-3</v>
      </c>
      <c r="B72" s="2">
        <v>1.226</v>
      </c>
    </row>
    <row r="73" spans="1:2" x14ac:dyDescent="0.25">
      <c r="A73" s="1">
        <v>6.2731481481481484E-3</v>
      </c>
      <c r="B73" s="2">
        <v>1.226</v>
      </c>
    </row>
    <row r="74" spans="1:2" x14ac:dyDescent="0.25">
      <c r="A74" s="1">
        <v>6.3425925925925915E-3</v>
      </c>
      <c r="B74" s="2">
        <v>1.226</v>
      </c>
    </row>
    <row r="75" spans="1:2" x14ac:dyDescent="0.25">
      <c r="A75" s="1">
        <v>6.4236111111111117E-3</v>
      </c>
      <c r="B75" s="2">
        <v>1.226</v>
      </c>
    </row>
    <row r="76" spans="1:2" x14ac:dyDescent="0.25">
      <c r="A76" s="1">
        <v>6.5046296296296302E-3</v>
      </c>
      <c r="B76" s="2">
        <v>1.226</v>
      </c>
    </row>
    <row r="77" spans="1:2" x14ac:dyDescent="0.25">
      <c r="A77" s="1">
        <v>6.5740740740740733E-3</v>
      </c>
      <c r="B77" s="2">
        <v>1.226</v>
      </c>
    </row>
    <row r="78" spans="1:2" x14ac:dyDescent="0.25">
      <c r="A78" s="1">
        <v>6.6550925925925935E-3</v>
      </c>
      <c r="B78" s="2">
        <v>1.226</v>
      </c>
    </row>
    <row r="79" spans="1:2" x14ac:dyDescent="0.25">
      <c r="A79" s="1">
        <v>6.7245370370370367E-3</v>
      </c>
      <c r="B79" s="2">
        <v>1.226</v>
      </c>
    </row>
    <row r="80" spans="1:2" x14ac:dyDescent="0.25">
      <c r="A80" s="1">
        <v>6.8055555555555569E-3</v>
      </c>
      <c r="B80" s="2">
        <v>1.226</v>
      </c>
    </row>
    <row r="81" spans="1:2" x14ac:dyDescent="0.25">
      <c r="A81" s="1">
        <v>6.875E-3</v>
      </c>
      <c r="B81" s="2">
        <v>1.226</v>
      </c>
    </row>
    <row r="82" spans="1:2" x14ac:dyDescent="0.25">
      <c r="A82" s="1">
        <v>6.9560185185185185E-3</v>
      </c>
      <c r="B82" s="2">
        <v>1.2210000000000001</v>
      </c>
    </row>
    <row r="83" spans="1:2" x14ac:dyDescent="0.25">
      <c r="A83" s="1">
        <v>7.0254629629629634E-3</v>
      </c>
      <c r="B83" s="2">
        <v>1.226</v>
      </c>
    </row>
    <row r="84" spans="1:2" x14ac:dyDescent="0.25">
      <c r="A84" s="1">
        <v>7.106481481481481E-3</v>
      </c>
      <c r="B84" s="2">
        <v>1.2210000000000001</v>
      </c>
    </row>
    <row r="85" spans="1:2" x14ac:dyDescent="0.25">
      <c r="A85" s="1">
        <v>7.1759259259259259E-3</v>
      </c>
      <c r="B85" s="2">
        <v>1.226</v>
      </c>
    </row>
    <row r="86" spans="1:2" x14ac:dyDescent="0.25">
      <c r="A86" s="1">
        <v>7.2569444444444443E-3</v>
      </c>
      <c r="B86" s="2">
        <v>1.2210000000000001</v>
      </c>
    </row>
    <row r="87" spans="1:2" x14ac:dyDescent="0.25">
      <c r="A87" s="1">
        <v>7.3263888888888892E-3</v>
      </c>
      <c r="B87" s="2">
        <v>1.2210000000000001</v>
      </c>
    </row>
    <row r="88" spans="1:2" x14ac:dyDescent="0.25">
      <c r="A88" s="1">
        <v>7.4074074074074068E-3</v>
      </c>
      <c r="B88" s="2">
        <v>1.226</v>
      </c>
    </row>
    <row r="89" spans="1:2" x14ac:dyDescent="0.25">
      <c r="A89" s="1">
        <v>7.4768518518518526E-3</v>
      </c>
      <c r="B89" s="2">
        <v>1.2210000000000001</v>
      </c>
    </row>
    <row r="90" spans="1:2" x14ac:dyDescent="0.25">
      <c r="A90" s="1">
        <v>7.5578703703703702E-3</v>
      </c>
      <c r="B90" s="2">
        <v>1.2210000000000001</v>
      </c>
    </row>
    <row r="91" spans="1:2" x14ac:dyDescent="0.25">
      <c r="A91" s="1">
        <v>7.6273148148148151E-3</v>
      </c>
      <c r="B91" s="2">
        <v>1.2210000000000001</v>
      </c>
    </row>
    <row r="92" spans="1:2" x14ac:dyDescent="0.25">
      <c r="A92" s="1">
        <v>7.7083333333333335E-3</v>
      </c>
      <c r="B92" s="2">
        <v>1.2210000000000001</v>
      </c>
    </row>
    <row r="93" spans="1:2" x14ac:dyDescent="0.25">
      <c r="A93" s="1">
        <v>7.7777777777777767E-3</v>
      </c>
      <c r="B93" s="2">
        <v>1.216</v>
      </c>
    </row>
    <row r="94" spans="1:2" x14ac:dyDescent="0.25">
      <c r="A94" s="1">
        <v>7.858796296296296E-3</v>
      </c>
      <c r="B94" s="2">
        <v>1.2210000000000001</v>
      </c>
    </row>
    <row r="95" spans="1:2" x14ac:dyDescent="0.25">
      <c r="A95" s="1">
        <v>7.9282407407407409E-3</v>
      </c>
      <c r="B95" s="2">
        <v>1.2210000000000001</v>
      </c>
    </row>
    <row r="96" spans="1:2" x14ac:dyDescent="0.25">
      <c r="A96" s="1">
        <v>8.0092592592592594E-3</v>
      </c>
      <c r="B96" s="2">
        <v>1.2210000000000001</v>
      </c>
    </row>
    <row r="97" spans="1:2" x14ac:dyDescent="0.25">
      <c r="A97" s="1">
        <v>8.0787037037037043E-3</v>
      </c>
      <c r="B97" s="2">
        <v>1.2210000000000001</v>
      </c>
    </row>
    <row r="98" spans="1:2" x14ac:dyDescent="0.25">
      <c r="A98" s="1">
        <v>8.1597222222222227E-3</v>
      </c>
      <c r="B98" s="2">
        <v>1.216</v>
      </c>
    </row>
    <row r="99" spans="1:2" x14ac:dyDescent="0.25">
      <c r="A99" s="1">
        <v>8.2291666666666659E-3</v>
      </c>
      <c r="B99" s="2">
        <v>1.2210000000000001</v>
      </c>
    </row>
    <row r="100" spans="1:2" x14ac:dyDescent="0.25">
      <c r="A100" s="1">
        <v>8.3101851851851861E-3</v>
      </c>
      <c r="B100" s="2">
        <v>1.2210000000000001</v>
      </c>
    </row>
    <row r="101" spans="1:2" x14ac:dyDescent="0.25">
      <c r="A101" s="1">
        <v>8.3796296296296292E-3</v>
      </c>
      <c r="B101" s="2">
        <v>1.216</v>
      </c>
    </row>
    <row r="102" spans="1:2" x14ac:dyDescent="0.25">
      <c r="A102" s="1">
        <v>8.4606481481481494E-3</v>
      </c>
      <c r="B102" s="2">
        <v>1.216</v>
      </c>
    </row>
    <row r="103" spans="1:2" x14ac:dyDescent="0.25">
      <c r="A103" s="1">
        <v>8.5300925925925926E-3</v>
      </c>
      <c r="B103" s="2">
        <v>1.2210000000000001</v>
      </c>
    </row>
    <row r="104" spans="1:2" x14ac:dyDescent="0.25">
      <c r="A104" s="1">
        <v>8.611111111111111E-3</v>
      </c>
      <c r="B104" s="2">
        <v>1.216</v>
      </c>
    </row>
    <row r="105" spans="1:2" x14ac:dyDescent="0.25">
      <c r="A105" s="1">
        <v>8.6805555555555559E-3</v>
      </c>
      <c r="B105" s="2">
        <v>1.216</v>
      </c>
    </row>
    <row r="106" spans="1:2" x14ac:dyDescent="0.25">
      <c r="A106" s="1">
        <v>8.7615740740740744E-3</v>
      </c>
      <c r="B106" s="2">
        <v>1.216</v>
      </c>
    </row>
    <row r="107" spans="1:2" x14ac:dyDescent="0.25">
      <c r="A107" s="1">
        <v>8.8425925925925911E-3</v>
      </c>
      <c r="B107" s="2">
        <v>1.2210000000000001</v>
      </c>
    </row>
    <row r="108" spans="1:2" x14ac:dyDescent="0.25">
      <c r="A108" s="1">
        <v>8.9120370370370378E-3</v>
      </c>
      <c r="B108" s="2">
        <v>1.216</v>
      </c>
    </row>
    <row r="109" spans="1:2" x14ac:dyDescent="0.25">
      <c r="A109" s="1">
        <v>8.9930555555555545E-3</v>
      </c>
      <c r="B109" s="2">
        <v>1.2210000000000001</v>
      </c>
    </row>
    <row r="110" spans="1:2" x14ac:dyDescent="0.25">
      <c r="A110" s="1">
        <v>9.0624999999999994E-3</v>
      </c>
      <c r="B110" s="2">
        <v>1.216</v>
      </c>
    </row>
    <row r="111" spans="1:2" x14ac:dyDescent="0.25">
      <c r="A111" s="1">
        <v>9.1435185185185178E-3</v>
      </c>
      <c r="B111" s="2">
        <v>1.216</v>
      </c>
    </row>
    <row r="112" spans="1:2" x14ac:dyDescent="0.25">
      <c r="A112" s="1">
        <v>9.2129629629629627E-3</v>
      </c>
      <c r="B112" s="2">
        <v>1.216</v>
      </c>
    </row>
    <row r="113" spans="1:2" x14ac:dyDescent="0.25">
      <c r="A113" s="1">
        <v>9.2939814814814812E-3</v>
      </c>
      <c r="B113" s="2">
        <v>1.216</v>
      </c>
    </row>
    <row r="114" spans="1:2" x14ac:dyDescent="0.25">
      <c r="A114" s="1">
        <v>9.3634259259259261E-3</v>
      </c>
      <c r="B114" s="2">
        <v>1.2210000000000001</v>
      </c>
    </row>
    <row r="115" spans="1:2" x14ac:dyDescent="0.25">
      <c r="A115" s="1">
        <v>9.4444444444444445E-3</v>
      </c>
      <c r="B115" s="2">
        <v>1.2110000000000001</v>
      </c>
    </row>
    <row r="116" spans="1:2" x14ac:dyDescent="0.25">
      <c r="A116" s="1">
        <v>9.5138888888888894E-3</v>
      </c>
      <c r="B116" s="2">
        <v>1.2210000000000001</v>
      </c>
    </row>
    <row r="117" spans="1:2" x14ac:dyDescent="0.25">
      <c r="A117" s="1">
        <v>9.5949074074074079E-3</v>
      </c>
      <c r="B117" s="2">
        <v>1.216</v>
      </c>
    </row>
    <row r="118" spans="1:2" x14ac:dyDescent="0.25">
      <c r="A118" s="1">
        <v>9.6643518518518511E-3</v>
      </c>
      <c r="B118" s="2">
        <v>1.216</v>
      </c>
    </row>
    <row r="119" spans="1:2" x14ac:dyDescent="0.25">
      <c r="A119" s="1">
        <v>9.7453703703703713E-3</v>
      </c>
      <c r="B119" s="2">
        <v>1.2210000000000001</v>
      </c>
    </row>
    <row r="120" spans="1:2" x14ac:dyDescent="0.25">
      <c r="A120" s="1">
        <v>9.8148148148148144E-3</v>
      </c>
      <c r="B120" s="2">
        <v>1.2210000000000001</v>
      </c>
    </row>
    <row r="121" spans="1:2" x14ac:dyDescent="0.25">
      <c r="A121" s="1">
        <v>9.8958333333333329E-3</v>
      </c>
      <c r="B121" s="2">
        <v>1.216</v>
      </c>
    </row>
    <row r="122" spans="1:2" x14ac:dyDescent="0.25">
      <c r="A122" s="1">
        <v>9.9652777777777778E-3</v>
      </c>
      <c r="B122" s="2">
        <v>1.216</v>
      </c>
    </row>
    <row r="123" spans="1:2" x14ac:dyDescent="0.25">
      <c r="A123" s="1">
        <v>1.0046296296296296E-2</v>
      </c>
      <c r="B123" s="2">
        <v>1.216</v>
      </c>
    </row>
    <row r="124" spans="1:2" x14ac:dyDescent="0.25">
      <c r="A124" s="1">
        <v>1.0115740740740741E-2</v>
      </c>
      <c r="B124" s="2">
        <v>1.2110000000000001</v>
      </c>
    </row>
    <row r="125" spans="1:2" x14ac:dyDescent="0.25">
      <c r="A125" s="1">
        <v>1.019675925925926E-2</v>
      </c>
      <c r="B125" s="2">
        <v>1.216</v>
      </c>
    </row>
    <row r="126" spans="1:2" x14ac:dyDescent="0.25">
      <c r="A126" s="1">
        <v>1.0266203703703703E-2</v>
      </c>
      <c r="B126" s="2">
        <v>1.2110000000000001</v>
      </c>
    </row>
    <row r="127" spans="1:2" x14ac:dyDescent="0.25">
      <c r="A127" s="1">
        <v>1.0347222222222223E-2</v>
      </c>
      <c r="B127" s="2">
        <v>1.2110000000000001</v>
      </c>
    </row>
    <row r="128" spans="1:2" x14ac:dyDescent="0.25">
      <c r="A128" s="1">
        <v>1.0416666666666666E-2</v>
      </c>
      <c r="B128" s="2">
        <v>1.2110000000000001</v>
      </c>
    </row>
    <row r="129" spans="1:2" x14ac:dyDescent="0.25">
      <c r="A129" s="1">
        <v>1.0497685185185186E-2</v>
      </c>
      <c r="B129" s="2">
        <v>1.216</v>
      </c>
    </row>
    <row r="130" spans="1:2" x14ac:dyDescent="0.25">
      <c r="A130" s="1">
        <v>1.0567129629629629E-2</v>
      </c>
      <c r="B130" s="2">
        <v>1.216</v>
      </c>
    </row>
    <row r="131" spans="1:2" x14ac:dyDescent="0.25">
      <c r="A131" s="1">
        <v>1.064814814814815E-2</v>
      </c>
      <c r="B131" s="2">
        <v>1.216</v>
      </c>
    </row>
    <row r="132" spans="1:2" x14ac:dyDescent="0.25">
      <c r="A132" s="1">
        <v>1.0717592592592593E-2</v>
      </c>
      <c r="B132" s="2">
        <v>1.2110000000000001</v>
      </c>
    </row>
    <row r="133" spans="1:2" x14ac:dyDescent="0.25">
      <c r="A133" s="1">
        <v>1.0798611111111111E-2</v>
      </c>
      <c r="B133" s="2">
        <v>1.216</v>
      </c>
    </row>
    <row r="134" spans="1:2" x14ac:dyDescent="0.25">
      <c r="A134" s="1">
        <v>1.0868055555555556E-2</v>
      </c>
      <c r="B134" s="2">
        <v>1.216</v>
      </c>
    </row>
    <row r="135" spans="1:2" x14ac:dyDescent="0.25">
      <c r="A135" s="1">
        <v>1.0949074074074075E-2</v>
      </c>
      <c r="B135" s="2">
        <v>1.2110000000000001</v>
      </c>
    </row>
    <row r="136" spans="1:2" x14ac:dyDescent="0.25">
      <c r="A136" s="1">
        <v>1.1018518518518518E-2</v>
      </c>
      <c r="B136" s="2">
        <v>1.216</v>
      </c>
    </row>
    <row r="137" spans="1:2" x14ac:dyDescent="0.25">
      <c r="A137" s="1">
        <v>1.1099537037037038E-2</v>
      </c>
      <c r="B137" s="2">
        <v>1.216</v>
      </c>
    </row>
    <row r="138" spans="1:2" x14ac:dyDescent="0.25">
      <c r="A138" s="1">
        <v>1.1168981481481481E-2</v>
      </c>
      <c r="B138" s="2">
        <v>1.2110000000000001</v>
      </c>
    </row>
    <row r="139" spans="1:2" x14ac:dyDescent="0.25">
      <c r="A139" s="1">
        <v>1.1249999999999998E-2</v>
      </c>
      <c r="B139" s="2">
        <v>1.2110000000000001</v>
      </c>
    </row>
    <row r="140" spans="1:2" x14ac:dyDescent="0.25">
      <c r="A140" s="1">
        <v>1.1331018518518518E-2</v>
      </c>
      <c r="B140" s="2">
        <v>1.2110000000000001</v>
      </c>
    </row>
    <row r="141" spans="1:2" x14ac:dyDescent="0.25">
      <c r="A141" s="1">
        <v>1.1400462962962965E-2</v>
      </c>
      <c r="B141" s="2">
        <v>1.2110000000000001</v>
      </c>
    </row>
    <row r="142" spans="1:2" x14ac:dyDescent="0.25">
      <c r="A142" s="1">
        <v>1.1481481481481483E-2</v>
      </c>
      <c r="B142" s="2">
        <v>1.206</v>
      </c>
    </row>
    <row r="143" spans="1:2" x14ac:dyDescent="0.25">
      <c r="A143" s="1">
        <v>1.1550925925925925E-2</v>
      </c>
      <c r="B143" s="2">
        <v>1.216</v>
      </c>
    </row>
    <row r="144" spans="1:2" x14ac:dyDescent="0.25">
      <c r="A144" s="1">
        <v>1.1631944444444445E-2</v>
      </c>
      <c r="B144" s="2">
        <v>1.2110000000000001</v>
      </c>
    </row>
    <row r="145" spans="1:2" x14ac:dyDescent="0.25">
      <c r="A145" s="1">
        <v>1.1701388888888891E-2</v>
      </c>
      <c r="B145" s="2">
        <v>1.2110000000000001</v>
      </c>
    </row>
    <row r="146" spans="1:2" x14ac:dyDescent="0.25">
      <c r="A146" s="1">
        <v>1.1782407407407406E-2</v>
      </c>
      <c r="B146" s="2">
        <v>1.216</v>
      </c>
    </row>
    <row r="147" spans="1:2" x14ac:dyDescent="0.25">
      <c r="A147" s="1">
        <v>1.1851851851851851E-2</v>
      </c>
      <c r="B147" s="2">
        <v>1.216</v>
      </c>
    </row>
    <row r="148" spans="1:2" x14ac:dyDescent="0.25">
      <c r="A148" s="1">
        <v>1.1932870370370371E-2</v>
      </c>
      <c r="B148" s="2">
        <v>1.216</v>
      </c>
    </row>
    <row r="149" spans="1:2" x14ac:dyDescent="0.25">
      <c r="A149" s="1">
        <v>1.2002314814814815E-2</v>
      </c>
      <c r="B149" s="2">
        <v>1.2110000000000001</v>
      </c>
    </row>
    <row r="150" spans="1:2" x14ac:dyDescent="0.25">
      <c r="A150" s="1">
        <v>1.2083333333333333E-2</v>
      </c>
      <c r="B150" s="2">
        <v>1.2110000000000001</v>
      </c>
    </row>
    <row r="151" spans="1:2" x14ac:dyDescent="0.25">
      <c r="A151" s="1">
        <v>1.2152777777777778E-2</v>
      </c>
      <c r="B151" s="2">
        <v>1.2110000000000001</v>
      </c>
    </row>
    <row r="152" spans="1:2" x14ac:dyDescent="0.25">
      <c r="A152" s="1">
        <v>1.2233796296296296E-2</v>
      </c>
      <c r="B152" s="2">
        <v>1.2110000000000001</v>
      </c>
    </row>
    <row r="153" spans="1:2" x14ac:dyDescent="0.25">
      <c r="A153" s="1">
        <v>1.230324074074074E-2</v>
      </c>
      <c r="B153" s="2">
        <v>1.2110000000000001</v>
      </c>
    </row>
    <row r="154" spans="1:2" x14ac:dyDescent="0.25">
      <c r="A154" s="1">
        <v>1.238425925925926E-2</v>
      </c>
      <c r="B154" s="2">
        <v>1.2110000000000001</v>
      </c>
    </row>
    <row r="155" spans="1:2" x14ac:dyDescent="0.25">
      <c r="A155" s="1">
        <v>1.2453703703703703E-2</v>
      </c>
      <c r="B155" s="2">
        <v>1.2110000000000001</v>
      </c>
    </row>
    <row r="156" spans="1:2" x14ac:dyDescent="0.25">
      <c r="A156" s="1">
        <v>1.2534722222222223E-2</v>
      </c>
      <c r="B156" s="2">
        <v>1.216</v>
      </c>
    </row>
    <row r="157" spans="1:2" x14ac:dyDescent="0.25">
      <c r="A157" s="1">
        <v>1.2604166666666666E-2</v>
      </c>
      <c r="B157" s="2">
        <v>1.2110000000000001</v>
      </c>
    </row>
    <row r="158" spans="1:2" x14ac:dyDescent="0.25">
      <c r="A158" s="1">
        <v>1.2685185185185183E-2</v>
      </c>
      <c r="B158" s="2">
        <v>1.206</v>
      </c>
    </row>
    <row r="159" spans="1:2" x14ac:dyDescent="0.25">
      <c r="A159" s="1">
        <v>1.275462962962963E-2</v>
      </c>
      <c r="B159" s="2">
        <v>1.206</v>
      </c>
    </row>
    <row r="160" spans="1:2" x14ac:dyDescent="0.25">
      <c r="A160" s="1">
        <v>1.283564814814815E-2</v>
      </c>
      <c r="B160" s="2">
        <v>1.2110000000000001</v>
      </c>
    </row>
    <row r="161" spans="1:2" x14ac:dyDescent="0.25">
      <c r="A161" s="1">
        <v>1.2905092592592591E-2</v>
      </c>
      <c r="B161" s="2">
        <v>1.206</v>
      </c>
    </row>
    <row r="162" spans="1:2" x14ac:dyDescent="0.25">
      <c r="A162" s="1">
        <v>1.298611111111111E-2</v>
      </c>
      <c r="B162" s="2">
        <v>1.2110000000000001</v>
      </c>
    </row>
    <row r="163" spans="1:2" x14ac:dyDescent="0.25">
      <c r="A163" s="1">
        <v>1.3055555555555556E-2</v>
      </c>
      <c r="B163" s="2">
        <v>1.2110000000000001</v>
      </c>
    </row>
    <row r="164" spans="1:2" x14ac:dyDescent="0.25">
      <c r="A164" s="1">
        <v>1.3136574074074077E-2</v>
      </c>
      <c r="B164" s="2">
        <v>1.206</v>
      </c>
    </row>
    <row r="165" spans="1:2" x14ac:dyDescent="0.25">
      <c r="A165" s="1">
        <v>1.3206018518518518E-2</v>
      </c>
      <c r="B165" s="2">
        <v>1.206</v>
      </c>
    </row>
    <row r="166" spans="1:2" x14ac:dyDescent="0.25">
      <c r="A166" s="1">
        <v>1.3287037037037036E-2</v>
      </c>
      <c r="B166" s="2">
        <v>1.2110000000000001</v>
      </c>
    </row>
    <row r="167" spans="1:2" x14ac:dyDescent="0.25">
      <c r="A167" s="1">
        <v>1.3356481481481483E-2</v>
      </c>
      <c r="B167" s="2">
        <v>1.216</v>
      </c>
    </row>
    <row r="168" spans="1:2" x14ac:dyDescent="0.25">
      <c r="A168" s="1">
        <v>1.34375E-2</v>
      </c>
      <c r="B168" s="2">
        <v>1.206</v>
      </c>
    </row>
    <row r="169" spans="1:2" x14ac:dyDescent="0.25">
      <c r="A169" s="1">
        <v>1.3506944444444445E-2</v>
      </c>
      <c r="B169" s="2">
        <v>1.2110000000000001</v>
      </c>
    </row>
    <row r="170" spans="1:2" x14ac:dyDescent="0.25">
      <c r="A170" s="1">
        <v>1.3587962962962963E-2</v>
      </c>
      <c r="B170" s="2">
        <v>1.206</v>
      </c>
    </row>
    <row r="171" spans="1:2" x14ac:dyDescent="0.25">
      <c r="A171" s="1">
        <v>1.3657407407407408E-2</v>
      </c>
      <c r="B171" s="2">
        <v>1.206</v>
      </c>
    </row>
    <row r="172" spans="1:2" x14ac:dyDescent="0.25">
      <c r="A172" s="1">
        <v>1.3738425925925926E-2</v>
      </c>
      <c r="B172" s="2">
        <v>1.206</v>
      </c>
    </row>
    <row r="173" spans="1:2" x14ac:dyDescent="0.25">
      <c r="A173" s="1">
        <v>1.3819444444444445E-2</v>
      </c>
      <c r="B173" s="2">
        <v>1.2110000000000001</v>
      </c>
    </row>
    <row r="174" spans="1:2" x14ac:dyDescent="0.25">
      <c r="A174" s="1">
        <v>1.3888888888888888E-2</v>
      </c>
      <c r="B174" s="2">
        <v>1.206</v>
      </c>
    </row>
    <row r="175" spans="1:2" x14ac:dyDescent="0.25">
      <c r="A175" s="1">
        <v>1.3969907407407408E-2</v>
      </c>
      <c r="B175" s="2">
        <v>1.206</v>
      </c>
    </row>
    <row r="176" spans="1:2" x14ac:dyDescent="0.25">
      <c r="A176" s="1">
        <v>1.4039351851851851E-2</v>
      </c>
      <c r="B176" s="2">
        <v>1.216</v>
      </c>
    </row>
    <row r="177" spans="1:2" x14ac:dyDescent="0.25">
      <c r="A177" s="1">
        <v>1.4120370370370368E-2</v>
      </c>
      <c r="B177" s="2">
        <v>1.2010000000000001</v>
      </c>
    </row>
    <row r="178" spans="1:2" x14ac:dyDescent="0.25">
      <c r="A178" s="1">
        <v>1.4189814814814815E-2</v>
      </c>
      <c r="B178" s="2">
        <v>1.206</v>
      </c>
    </row>
    <row r="179" spans="1:2" x14ac:dyDescent="0.25">
      <c r="A179" s="1">
        <v>1.4270833333333335E-2</v>
      </c>
      <c r="B179" s="2">
        <v>1.206</v>
      </c>
    </row>
    <row r="180" spans="1:2" x14ac:dyDescent="0.25">
      <c r="A180" s="1">
        <v>1.4340277777777776E-2</v>
      </c>
      <c r="B180" s="2">
        <v>1.206</v>
      </c>
    </row>
    <row r="181" spans="1:2" x14ac:dyDescent="0.25">
      <c r="A181" s="1">
        <v>1.4421296296296295E-2</v>
      </c>
      <c r="B181" s="2">
        <v>1.206</v>
      </c>
    </row>
    <row r="182" spans="1:2" x14ac:dyDescent="0.25">
      <c r="A182" s="1">
        <v>1.4490740740740742E-2</v>
      </c>
      <c r="B182" s="2">
        <v>1.206</v>
      </c>
    </row>
    <row r="183" spans="1:2" x14ac:dyDescent="0.25">
      <c r="A183" s="1">
        <v>1.4571759259259258E-2</v>
      </c>
      <c r="B183" s="2">
        <v>1.206</v>
      </c>
    </row>
    <row r="184" spans="1:2" x14ac:dyDescent="0.25">
      <c r="A184" s="1">
        <v>1.4641203703703703E-2</v>
      </c>
      <c r="B184" s="2">
        <v>1.206</v>
      </c>
    </row>
    <row r="185" spans="1:2" x14ac:dyDescent="0.25">
      <c r="A185" s="1">
        <v>1.4722222222222222E-2</v>
      </c>
      <c r="B185" s="2">
        <v>1.2110000000000001</v>
      </c>
    </row>
    <row r="186" spans="1:2" x14ac:dyDescent="0.25">
      <c r="A186" s="1">
        <v>1.4791666666666668E-2</v>
      </c>
      <c r="B186" s="2">
        <v>1.206</v>
      </c>
    </row>
    <row r="187" spans="1:2" x14ac:dyDescent="0.25">
      <c r="A187" s="1">
        <v>1.4872685185185185E-2</v>
      </c>
      <c r="B187" s="2">
        <v>1.2010000000000001</v>
      </c>
    </row>
    <row r="188" spans="1:2" x14ac:dyDescent="0.25">
      <c r="A188" s="1">
        <v>1.494212962962963E-2</v>
      </c>
      <c r="B188" s="2">
        <v>1.206</v>
      </c>
    </row>
    <row r="189" spans="1:2" x14ac:dyDescent="0.25">
      <c r="A189" s="1">
        <v>1.5023148148148148E-2</v>
      </c>
      <c r="B189" s="2">
        <v>1.2110000000000001</v>
      </c>
    </row>
    <row r="190" spans="1:2" x14ac:dyDescent="0.25">
      <c r="A190" s="1">
        <v>1.5092592592592593E-2</v>
      </c>
      <c r="B190" s="2">
        <v>1.206</v>
      </c>
    </row>
    <row r="191" spans="1:2" x14ac:dyDescent="0.25">
      <c r="A191" s="1">
        <v>1.5173611111111112E-2</v>
      </c>
      <c r="B191" s="2">
        <v>1.206</v>
      </c>
    </row>
    <row r="192" spans="1:2" x14ac:dyDescent="0.25">
      <c r="A192" s="1">
        <v>1.5243055555555557E-2</v>
      </c>
      <c r="B192" s="2">
        <v>1.206</v>
      </c>
    </row>
    <row r="193" spans="1:2" x14ac:dyDescent="0.25">
      <c r="A193" s="1">
        <v>1.5324074074074073E-2</v>
      </c>
      <c r="B193" s="2">
        <v>1.206</v>
      </c>
    </row>
    <row r="194" spans="1:2" x14ac:dyDescent="0.25">
      <c r="A194" s="1">
        <v>1.539351851851852E-2</v>
      </c>
      <c r="B194" s="2">
        <v>1.206</v>
      </c>
    </row>
    <row r="195" spans="1:2" x14ac:dyDescent="0.25">
      <c r="A195" s="1">
        <v>1.5474537037037038E-2</v>
      </c>
      <c r="B195" s="2">
        <v>1.2010000000000001</v>
      </c>
    </row>
    <row r="196" spans="1:2" x14ac:dyDescent="0.25">
      <c r="A196" s="1">
        <v>1.554398148148148E-2</v>
      </c>
      <c r="B196" s="2">
        <v>1.2010000000000001</v>
      </c>
    </row>
    <row r="197" spans="1:2" x14ac:dyDescent="0.25">
      <c r="A197" s="1">
        <v>1.5625E-2</v>
      </c>
      <c r="B197" s="2">
        <v>1.206</v>
      </c>
    </row>
    <row r="198" spans="1:2" x14ac:dyDescent="0.25">
      <c r="A198" s="1">
        <v>1.5694444444444445E-2</v>
      </c>
      <c r="B198" s="2">
        <v>1.2010000000000001</v>
      </c>
    </row>
    <row r="199" spans="1:2" x14ac:dyDescent="0.25">
      <c r="A199" s="1">
        <v>1.577546296296296E-2</v>
      </c>
      <c r="B199" s="2">
        <v>1.2010000000000001</v>
      </c>
    </row>
    <row r="200" spans="1:2" x14ac:dyDescent="0.25">
      <c r="A200" s="1">
        <v>1.5844907407407408E-2</v>
      </c>
      <c r="B200" s="2">
        <v>1.2010000000000001</v>
      </c>
    </row>
    <row r="201" spans="1:2" x14ac:dyDescent="0.25">
      <c r="A201" s="1">
        <v>1.5925925925925927E-2</v>
      </c>
      <c r="B201" s="2">
        <v>1.206</v>
      </c>
    </row>
    <row r="202" spans="1:2" x14ac:dyDescent="0.25">
      <c r="A202" s="1">
        <v>1.5995370370370372E-2</v>
      </c>
      <c r="B202" s="2">
        <v>1.2010000000000001</v>
      </c>
    </row>
    <row r="203" spans="1:2" x14ac:dyDescent="0.25">
      <c r="A203" s="1">
        <v>1.6076388888888887E-2</v>
      </c>
      <c r="B203" s="2">
        <v>1.2010000000000001</v>
      </c>
    </row>
    <row r="204" spans="1:2" x14ac:dyDescent="0.25">
      <c r="A204" s="1">
        <v>1.6157407407407409E-2</v>
      </c>
      <c r="B204" s="2">
        <v>1.206</v>
      </c>
    </row>
    <row r="205" spans="1:2" x14ac:dyDescent="0.25">
      <c r="A205" s="1">
        <v>1.622685185185185E-2</v>
      </c>
      <c r="B205" s="2">
        <v>1.2010000000000001</v>
      </c>
    </row>
    <row r="206" spans="1:2" x14ac:dyDescent="0.25">
      <c r="A206" s="1">
        <v>1.6307870370370372E-2</v>
      </c>
      <c r="B206" s="2">
        <v>1.2010000000000001</v>
      </c>
    </row>
    <row r="207" spans="1:2" x14ac:dyDescent="0.25">
      <c r="A207" s="1">
        <v>1.6377314814814813E-2</v>
      </c>
      <c r="B207" s="2">
        <v>1.2010000000000001</v>
      </c>
    </row>
    <row r="208" spans="1:2" x14ac:dyDescent="0.25">
      <c r="A208" s="1">
        <v>1.6458333333333332E-2</v>
      </c>
      <c r="B208" s="2">
        <v>1.2010000000000001</v>
      </c>
    </row>
    <row r="209" spans="1:2" x14ac:dyDescent="0.25">
      <c r="A209" s="1">
        <v>1.6527777777777777E-2</v>
      </c>
      <c r="B209" s="2">
        <v>1.2010000000000001</v>
      </c>
    </row>
    <row r="210" spans="1:2" x14ac:dyDescent="0.25">
      <c r="A210" s="1">
        <v>1.6608796296296299E-2</v>
      </c>
      <c r="B210" s="2">
        <v>1.2010000000000001</v>
      </c>
    </row>
    <row r="211" spans="1:2" x14ac:dyDescent="0.25">
      <c r="A211" s="1">
        <v>1.667824074074074E-2</v>
      </c>
      <c r="B211" s="2">
        <v>1.2010000000000001</v>
      </c>
    </row>
    <row r="212" spans="1:2" x14ac:dyDescent="0.25">
      <c r="A212" s="1">
        <v>1.6759259259259258E-2</v>
      </c>
      <c r="B212" s="2">
        <v>1.206</v>
      </c>
    </row>
    <row r="213" spans="1:2" x14ac:dyDescent="0.25">
      <c r="A213" s="1">
        <v>1.6828703703703703E-2</v>
      </c>
      <c r="B213" s="2">
        <v>1.2010000000000001</v>
      </c>
    </row>
    <row r="214" spans="1:2" x14ac:dyDescent="0.25">
      <c r="A214" s="1">
        <v>1.6909722222222225E-2</v>
      </c>
      <c r="B214" s="2">
        <v>1.206</v>
      </c>
    </row>
    <row r="215" spans="1:2" x14ac:dyDescent="0.25">
      <c r="A215" s="1">
        <v>1.6979166666666667E-2</v>
      </c>
      <c r="B215" s="2">
        <v>1.2010000000000001</v>
      </c>
    </row>
    <row r="216" spans="1:2" x14ac:dyDescent="0.25">
      <c r="A216" s="1">
        <v>1.7060185185185185E-2</v>
      </c>
      <c r="B216" s="2">
        <v>1.2010000000000001</v>
      </c>
    </row>
    <row r="217" spans="1:2" x14ac:dyDescent="0.25">
      <c r="A217" s="1">
        <v>1.712962962962963E-2</v>
      </c>
      <c r="B217" s="2">
        <v>1.2010000000000001</v>
      </c>
    </row>
    <row r="218" spans="1:2" x14ac:dyDescent="0.25">
      <c r="A218" s="1">
        <v>1.7210648148148149E-2</v>
      </c>
      <c r="B218" s="2">
        <v>1.2010000000000001</v>
      </c>
    </row>
    <row r="219" spans="1:2" x14ac:dyDescent="0.25">
      <c r="A219" s="1">
        <v>1.7280092592592593E-2</v>
      </c>
      <c r="B219" s="2">
        <v>1.206</v>
      </c>
    </row>
    <row r="220" spans="1:2" x14ac:dyDescent="0.25">
      <c r="A220" s="1">
        <v>1.7361111111111112E-2</v>
      </c>
      <c r="B220" s="2">
        <v>1.2010000000000001</v>
      </c>
    </row>
    <row r="221" spans="1:2" x14ac:dyDescent="0.25">
      <c r="A221" s="1">
        <v>1.7430555555555557E-2</v>
      </c>
      <c r="B221" s="2">
        <v>1.2010000000000001</v>
      </c>
    </row>
    <row r="222" spans="1:2" x14ac:dyDescent="0.25">
      <c r="A222" s="1">
        <v>1.7511574074074072E-2</v>
      </c>
      <c r="B222" s="2">
        <v>1.206</v>
      </c>
    </row>
    <row r="223" spans="1:2" x14ac:dyDescent="0.25">
      <c r="A223" s="1">
        <v>1.758101851851852E-2</v>
      </c>
      <c r="B223" s="2">
        <v>1.206</v>
      </c>
    </row>
    <row r="224" spans="1:2" x14ac:dyDescent="0.25">
      <c r="A224" s="1">
        <v>1.7662037037037035E-2</v>
      </c>
      <c r="B224" s="2">
        <v>1.206</v>
      </c>
    </row>
    <row r="225" spans="1:2" x14ac:dyDescent="0.25">
      <c r="A225" s="1">
        <v>1.7731481481481483E-2</v>
      </c>
      <c r="B225" s="2">
        <v>1.2010000000000001</v>
      </c>
    </row>
    <row r="226" spans="1:2" x14ac:dyDescent="0.25">
      <c r="A226" s="1">
        <v>1.7812499999999998E-2</v>
      </c>
      <c r="B226" s="2">
        <v>1.2010000000000001</v>
      </c>
    </row>
    <row r="227" spans="1:2" x14ac:dyDescent="0.25">
      <c r="A227" s="1">
        <v>1.7881944444444443E-2</v>
      </c>
      <c r="B227" s="2">
        <v>1.2010000000000001</v>
      </c>
    </row>
    <row r="228" spans="1:2" x14ac:dyDescent="0.25">
      <c r="A228" s="1">
        <v>1.7962962962962962E-2</v>
      </c>
      <c r="B228" s="2">
        <v>1.2010000000000001</v>
      </c>
    </row>
    <row r="229" spans="1:2" x14ac:dyDescent="0.25">
      <c r="A229" s="1">
        <v>1.8032407407407407E-2</v>
      </c>
      <c r="B229" s="2">
        <v>1.206</v>
      </c>
    </row>
    <row r="230" spans="1:2" x14ac:dyDescent="0.25">
      <c r="A230" s="1">
        <v>1.8113425925925925E-2</v>
      </c>
      <c r="B230" s="2">
        <v>1.2010000000000001</v>
      </c>
    </row>
    <row r="231" spans="1:2" x14ac:dyDescent="0.25">
      <c r="A231" s="1">
        <v>1.818287037037037E-2</v>
      </c>
      <c r="B231" s="2">
        <v>1.2010000000000001</v>
      </c>
    </row>
    <row r="232" spans="1:2" x14ac:dyDescent="0.25">
      <c r="A232" s="1">
        <v>1.8263888888888889E-2</v>
      </c>
      <c r="B232" s="2">
        <v>1.2010000000000001</v>
      </c>
    </row>
    <row r="233" spans="1:2" x14ac:dyDescent="0.25">
      <c r="A233" s="1">
        <v>1.8333333333333333E-2</v>
      </c>
      <c r="B233" s="2">
        <v>1.2010000000000001</v>
      </c>
    </row>
    <row r="234" spans="1:2" x14ac:dyDescent="0.25">
      <c r="A234" s="1">
        <v>1.8414351851851852E-2</v>
      </c>
      <c r="B234" s="2">
        <v>1.2010000000000001</v>
      </c>
    </row>
    <row r="235" spans="1:2" x14ac:dyDescent="0.25">
      <c r="A235" s="1">
        <v>1.8483796296296297E-2</v>
      </c>
      <c r="B235" s="2">
        <v>1.2010000000000001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2014-12-01T09:12:50Z</dcterms:created>
  <dcterms:modified xsi:type="dcterms:W3CDTF">2014-12-01T09:16:11Z</dcterms:modified>
</cp:coreProperties>
</file>