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xcelR Assignments\Excel\Excel Assignments\"/>
    </mc:Choice>
  </mc:AlternateContent>
  <xr:revisionPtr revIDLastSave="0" documentId="13_ncr:1_{D074FC81-AACB-49F8-AADA-11274A99926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<sst xmlns="http://schemas.openxmlformats.org/spreadsheetml/2006/main" count="11" uniqueCount="8">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</sst>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8D8CF74-292D-46B9-937B-DBE1492AA5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48D5-83F2-2470F6A5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170032"/>
        <c:axId val="1116169072"/>
      </c:lineChart>
      <c:catAx>
        <c:axId val="11161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69072"/>
        <c:crosses val="autoZero"/>
        <c:auto val="1"/>
        <c:lblAlgn val="ctr"/>
        <c:lblOffset val="100"/>
        <c:noMultiLvlLbl val="0"/>
      </c:catAx>
      <c:valAx>
        <c:axId val="1116169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1116170032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9-4EA7-84B0-97455D27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034976"/>
        <c:axId val="1199035936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49-4EA7-84B0-97455D276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9-4EA7-84B0-97455D27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32672"/>
        <c:axId val="1199038336"/>
      </c:lineChart>
      <c:catAx>
        <c:axId val="11990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5936"/>
        <c:crosses val="autoZero"/>
        <c:auto val="1"/>
        <c:lblAlgn val="ctr"/>
        <c:lblOffset val="100"/>
        <c:noMultiLvlLbl val="0"/>
      </c:catAx>
      <c:valAx>
        <c:axId val="1199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4976"/>
        <c:crosses val="autoZero"/>
        <c:crossBetween val="between"/>
      </c:valAx>
      <c:valAx>
        <c:axId val="1199038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32672"/>
        <c:crosses val="max"/>
        <c:crossBetween val="between"/>
      </c:valAx>
      <c:catAx>
        <c:axId val="125413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903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323850</xdr:colOff>
      <xdr:row>17</xdr:row>
      <xdr:rowOff>14287</xdr:rowOff>
    </xdr:from>
    <xdr:to>
      <xdr:col>18</xdr:col>
      <xdr:colOff>190500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47D9B-01BA-4530-7C4E-76087244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581024</xdr:colOff>
      <xdr:row>28</xdr:row>
      <xdr:rowOff>0</xdr:rowOff>
    </xdr:from>
    <xdr:to>
      <xdr:col>16</xdr:col>
      <xdr:colOff>161924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B079B-A14E-42EC-8F62-5B742EE1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7" workbookViewId="0">
      <selection activeCell="G13" sqref="G13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23" workbookViewId="0">
      <selection activeCell="B31" sqref="B3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pc</cp:lastModifiedBy>
  <dcterms:created xsi:type="dcterms:W3CDTF">2022-07-29T06:27:39Z</dcterms:created>
  <dcterms:modified xsi:type="dcterms:W3CDTF">2024-05-07T15:19:37Z</dcterms:modified>
</cp:coreProperties>
</file>