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E90C96E3-176F-5C40-BC2F-F4221E64FD75}" xr6:coauthVersionLast="47" xr6:coauthVersionMax="47" xr10:uidLastSave="{00000000-0000-0000-0000-000000000000}"/>
  <bookViews>
    <workbookView xWindow="0" yWindow="0" windowWidth="23970" windowHeight="9450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<sst xmlns="http://schemas.openxmlformats.org/spreadsheetml/2006/main" count="1295" uniqueCount="481">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</sst>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[JEEVAJOTHI M(DATA ANALYTICS)xlsx.xlsx]Sheet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tabSelected="1" topLeftCell="A19"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