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EF6E4ABE-1431-B94C-B159-3C1E5A995AF9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<sst xmlns="http://schemas.openxmlformats.org/spreadsheetml/2006/main" count="58580" uniqueCount="10311">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</sst>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[Jeevan.v.xlsx]Sheet4!PivotTable1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6-B945-81B6-6552E2C82A4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6-B945-81B6-6552E2C82A4F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6-B945-81B6-6552E2C82A4F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6-B945-81B6-6552E2C82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