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40299D38-6B57-0445-9005-64A64C1A6F41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<sst xmlns="http://schemas.openxmlformats.org/spreadsheetml/2006/main" count="1295" uniqueCount="481">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</sst>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[JEEVITHA A ( 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