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ED1E850B-B423-F546-879F-3CD77C51604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<sst xmlns="http://schemas.openxmlformats.org/spreadsheetml/2006/main" count="58580" uniqueCount="10311">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</sst>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[A.JEEVITHA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