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760" activeTab="1"/>
  </bookViews>
  <sheets>
    <sheet name="Jeevitha . R PROJECT " sheetId="1" r:id="rId1"/>
    <sheet name="Jeevitha . R PROJECT  (2)" sheetId="2" r:id="rId2"/>
    <sheet name="Sheet2" sheetId="3" r:id="rId3"/>
  </sheets>
  <definedNames>
    <definedName name="Slicer_EmployeeType">#N/A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<sst xmlns="http://schemas.openxmlformats.org/spreadsheetml/2006/main" uniqueCount="6652" count="6652">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</sst>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- Stella epshiba J.xlsx]STELLA EPSHIBA.J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'Jeevitha . R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'Jeevitha . R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'Jeevitha . R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'Jeevitha . R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- Stella epshiba J.xlsx]STELLA EPSHIBA.J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'Jeevitha . R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'Jeevitha . R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'Jeevitha . R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'Jeevitha . R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'Jeevitha . R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'Jeevitha . R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356156</xdr:colOff>
      <xdr:row>6</xdr:row>
      <xdr:rowOff>50601</xdr:rowOff>
    </xdr:from>
    <xdr:to>
      <xdr:col>9</xdr:col>
      <xdr:colOff>213739</xdr:colOff>
      <xdr:row>19</xdr:row>
      <xdr:rowOff>88552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164455</xdr:rowOff>
    </xdr:from>
    <xdr:to>
      <xdr:col>25</xdr:col>
      <xdr:colOff>61507</xdr:colOff>
      <xdr:row>28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356156</xdr:colOff>
      <xdr:row>6</xdr:row>
      <xdr:rowOff>50601</xdr:rowOff>
    </xdr:from>
    <xdr:to>
      <xdr:col>9</xdr:col>
      <xdr:colOff>213739</xdr:colOff>
      <xdr:row>19</xdr:row>
      <xdr:rowOff>88552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164455</xdr:rowOff>
    </xdr:from>
    <xdr:to>
      <xdr:col>25</xdr:col>
      <xdr:colOff>61507</xdr:colOff>
      <xdr:row>28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workbookViewId="0" topLeftCell="A2" zoomScale="70">
      <selection activeCell="B10" sqref="B10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70">
      <selection activeCell="B10" sqref="B10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C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2024-09-03T03:10:57Z</dcterms:created>
  <dcterms:modified xsi:type="dcterms:W3CDTF">2024-09-11T18:15:08Z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859cc386dade41f981c6f6e16d5f5fe4</vt:lpwstr>
  </property>
</Properties>
</file>