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78f7dc379f78dd/Desktop/"/>
    </mc:Choice>
  </mc:AlternateContent>
  <xr:revisionPtr revIDLastSave="0" documentId="8_{9909413C-D748-BE46-AB4C-2E5A634AFACD}" xr6:coauthVersionLast="47" xr6:coauthVersionMax="47" xr10:uidLastSave="{00000000-0000-0000-0000-000000000000}"/>
  <bookViews>
    <workbookView xWindow="-108" yWindow="-108" windowWidth="23256" windowHeight="12456" activeTab="1" xr2:uid="{DEF27909-B771-4A3C-8EF9-739B9286BAEA}"/>
  </bookViews>
  <sheets>
    <sheet name="Sheet1" sheetId="2" r:id="rId1"/>
    <sheet name="S.JEEVITHA " sheetId="1" r:id="rId2"/>
  </sheets>
  <definedNames>
    <definedName name="_xlnm._FilterDatabase" localSheetId="1" hidden="1">'S.JEEVITHA '!$E$1:$E$3001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/>
  <c r="AA2903" i="1" a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/>
  <c r="AA2886" i="1" a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/>
  <c r="AA2826" i="1" a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/>
  <c r="AA2755" i="1" a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/>
  <c r="AA2724" i="1" a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/>
  <c r="AA2672" i="1" a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/>
  <c r="AA2619" i="1" a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/>
  <c r="AA2603" i="1" a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/>
  <c r="AA2530" i="1" a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/>
  <c r="AA2498" i="1" a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/>
  <c r="AA2478" i="1" a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/>
  <c r="AA2403" i="1" a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/>
  <c r="AA2333" i="1" a="1"/>
  <c r="AA2332" i="1" a="1"/>
  <c r="AA2332" i="1"/>
  <c r="AA2328" i="1" a="1"/>
  <c r="AA2328" i="1"/>
  <c r="AA2327" i="1" a="1"/>
  <c r="AA2327" i="1"/>
  <c r="AA2326" i="1"/>
  <c r="AA2326" i="1" a="1"/>
  <c r="AA2324" i="1" a="1"/>
  <c r="AA2324" i="1"/>
  <c r="AA2322" i="1" a="1"/>
  <c r="AA2322" i="1"/>
  <c r="AA2321" i="1" a="1"/>
  <c r="AA2321" i="1"/>
  <c r="AA2318" i="1"/>
  <c r="AA2318" i="1" a="1"/>
  <c r="AA2317" i="1"/>
  <c r="AA2317" i="1" a="1"/>
  <c r="AA2316" i="1" a="1"/>
  <c r="AA2316" i="1"/>
  <c r="AA2314" i="1" a="1"/>
  <c r="AA2314" i="1"/>
  <c r="AA2313" i="1" a="1"/>
  <c r="AA2313" i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/>
  <c r="AA2299" i="1" a="1"/>
  <c r="AA2298" i="1" a="1"/>
  <c r="AA2298" i="1"/>
  <c r="AA2295" i="1" a="1"/>
  <c r="AA2295" i="1"/>
  <c r="AA2294" i="1" a="1"/>
  <c r="AA2294" i="1"/>
  <c r="AA2289" i="1"/>
  <c r="AA2289" i="1" a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/>
  <c r="AA2250" i="1" a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/>
  <c r="AA2218" i="1" a="1"/>
  <c r="AA2217" i="1"/>
  <c r="AA2217" i="1" a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/>
  <c r="AA2191" i="1" a="1"/>
  <c r="AA2188" i="1"/>
  <c r="AA2188" i="1" a="1"/>
  <c r="AA2187" i="1" a="1"/>
  <c r="AA2187" i="1"/>
  <c r="AA2186" i="1" a="1"/>
  <c r="AA2186" i="1"/>
  <c r="AA2185" i="1" a="1"/>
  <c r="AA2185" i="1"/>
  <c r="AA2184" i="1"/>
  <c r="AA2184" i="1" a="1"/>
  <c r="AA2180" i="1" a="1"/>
  <c r="AA2180" i="1"/>
  <c r="AA2179" i="1" a="1"/>
  <c r="AA2179" i="1"/>
  <c r="AA2178" i="1"/>
  <c r="AA2178" i="1" a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/>
  <c r="AA2152" i="1" a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/>
  <c r="AA2115" i="1" a="1"/>
  <c r="AA2112" i="1" a="1"/>
  <c r="AA2112" i="1"/>
  <c r="AA2110" i="1"/>
  <c r="AA2110" i="1" a="1"/>
  <c r="AA2109" i="1" a="1"/>
  <c r="AA2109" i="1"/>
  <c r="AA2106" i="1" a="1"/>
  <c r="AA2106" i="1"/>
  <c r="AA2105" i="1"/>
  <c r="AA2105" i="1" a="1"/>
  <c r="AA2103" i="1"/>
  <c r="AA2103" i="1" a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/>
  <c r="AA2082" i="1" a="1"/>
  <c r="AA2078" i="1"/>
  <c r="AA2078" i="1" a="1"/>
  <c r="AA2074" i="1"/>
  <c r="AA2074" i="1" a="1"/>
  <c r="AA2073" i="1" a="1"/>
  <c r="AA2073" i="1"/>
  <c r="AA2072" i="1" a="1"/>
  <c r="AA2072" i="1"/>
  <c r="AA2071" i="1" a="1"/>
  <c r="AA2071" i="1"/>
  <c r="AA2070" i="1"/>
  <c r="AA2070" i="1" a="1"/>
  <c r="AA2069" i="1" a="1"/>
  <c r="AA2069" i="1"/>
  <c r="AA2068" i="1" a="1"/>
  <c r="AA2068" i="1"/>
  <c r="AA2063" i="1" a="1"/>
  <c r="AA2063" i="1"/>
  <c r="AA2060" i="1"/>
  <c r="AA2060" i="1" a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/>
  <c r="AA2048" i="1" a="1"/>
  <c r="AA2044" i="1" a="1"/>
  <c r="AA2044" i="1"/>
  <c r="AA2042" i="1"/>
  <c r="AA2042" i="1" a="1"/>
  <c r="AA2041" i="1" a="1"/>
  <c r="AA2041" i="1"/>
  <c r="AA2040" i="1" a="1"/>
  <c r="AA2040" i="1"/>
  <c r="AA2037" i="1"/>
  <c r="AA2037" i="1" a="1"/>
  <c r="AA2035" i="1"/>
  <c r="AA2035" i="1" a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/>
  <c r="AA2011" i="1" a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/>
  <c r="AA2002" i="1" a="1"/>
  <c r="AA2001" i="1" a="1"/>
  <c r="AA2001" i="1"/>
  <c r="AA2000" i="1" a="1"/>
  <c r="AA2000" i="1"/>
  <c r="AA1999" i="1"/>
  <c r="AA1999" i="1" a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/>
  <c r="AA1978" i="1" a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/>
  <c r="AA1968" i="1" a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/>
  <c r="AA1947" i="1" a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/>
  <c r="AA1940" i="1" a="1"/>
  <c r="AA1938" i="1" a="1"/>
  <c r="AA1938" i="1"/>
  <c r="AA1937" i="1" a="1"/>
  <c r="AA1937" i="1"/>
  <c r="AA1936" i="1" a="1"/>
  <c r="AA1936" i="1"/>
  <c r="AA1935" i="1" a="1"/>
  <c r="AA1935" i="1"/>
  <c r="AA1934" i="1"/>
  <c r="AA1934" i="1" a="1"/>
  <c r="AA1933" i="1"/>
  <c r="AA1933" i="1" a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/>
  <c r="AA1914" i="1" a="1"/>
  <c r="AA1913" i="1" a="1"/>
  <c r="AA1913" i="1"/>
  <c r="AA1909" i="1" a="1"/>
  <c r="AA1909" i="1"/>
  <c r="AA1907" i="1" a="1"/>
  <c r="AA1907" i="1"/>
  <c r="AA1906" i="1" a="1"/>
  <c r="AA1906" i="1"/>
  <c r="AA1904" i="1"/>
  <c r="AA1904" i="1" a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/>
  <c r="AA1890" i="1" a="1"/>
  <c r="AA1886" i="1"/>
  <c r="AA1886" i="1" a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/>
  <c r="AA1848" i="1" a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/>
  <c r="AA1839" i="1" a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 a="1"/>
  <c r="AA1820" i="1"/>
  <c r="AA1818" i="1" a="1"/>
  <c r="AA1818" i="1"/>
  <c r="AA1817" i="1" a="1"/>
  <c r="AA1817" i="1"/>
  <c r="AA1814" i="1"/>
  <c r="AA1814" i="1" a="1"/>
  <c r="AA1813" i="1" a="1"/>
  <c r="AA1813" i="1"/>
  <c r="AA1812" i="1" a="1"/>
  <c r="AA1812" i="1"/>
  <c r="AA1811" i="1" a="1"/>
  <c r="AA1811" i="1"/>
  <c r="AA1809" i="1" a="1"/>
  <c r="AA1809" i="1"/>
  <c r="AA1803" i="1"/>
  <c r="AA1803" i="1" a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/>
  <c r="AA1760" i="1" a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/>
  <c r="AA1746" i="1" a="1"/>
  <c r="AA1744" i="1" a="1"/>
  <c r="AA1744" i="1"/>
  <c r="AA1742" i="1" a="1"/>
  <c r="AA1742" i="1"/>
  <c r="AA1740" i="1" a="1"/>
  <c r="AA1740" i="1"/>
  <c r="AA1735" i="1"/>
  <c r="AA1735" i="1" a="1"/>
  <c r="AA1734" i="1" a="1"/>
  <c r="AA1734" i="1"/>
  <c r="AA1732" i="1" a="1"/>
  <c r="AA1732" i="1"/>
  <c r="AA1731" i="1" a="1"/>
  <c r="AA1731" i="1"/>
  <c r="AA1730" i="1" a="1"/>
  <c r="AA1730" i="1"/>
  <c r="AA1726" i="1"/>
  <c r="AA1726" i="1" a="1"/>
  <c r="AA1725" i="1" a="1"/>
  <c r="AA1725" i="1"/>
  <c r="AA1724" i="1" a="1"/>
  <c r="AA1724" i="1"/>
  <c r="AA1722" i="1" a="1"/>
  <c r="AA1722" i="1"/>
  <c r="AA1721" i="1"/>
  <c r="AA1721" i="1" a="1"/>
  <c r="AA1718" i="1" a="1"/>
  <c r="AA1718" i="1"/>
  <c r="AA1717" i="1"/>
  <c r="AA1717" i="1" a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/>
  <c r="AA1676" i="1" a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/>
  <c r="AA1660" i="1" a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/>
  <c r="AA1641" i="1" a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/>
  <c r="AA1610" i="1" a="1"/>
  <c r="AA1609" i="1" a="1"/>
  <c r="AA1609" i="1"/>
  <c r="AA1607" i="1" a="1"/>
  <c r="AA1607" i="1"/>
  <c r="AA1606" i="1" a="1"/>
  <c r="AA1606" i="1"/>
  <c r="AA1605" i="1"/>
  <c r="AA1605" i="1" a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/>
  <c r="AA1583" i="1" a="1"/>
  <c r="AA1580" i="1" a="1"/>
  <c r="AA1580" i="1"/>
  <c r="AA1578" i="1" a="1"/>
  <c r="AA1578" i="1"/>
  <c r="AA1577" i="1" a="1"/>
  <c r="AA1577" i="1"/>
  <c r="AA1576" i="1"/>
  <c r="AA1576" i="1" a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/>
  <c r="AA1552" i="1" a="1"/>
  <c r="AA1547" i="1"/>
  <c r="AA1547" i="1" a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/>
  <c r="AA1518" i="1" a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/>
  <c r="AA1494" i="1" a="1"/>
  <c r="AA1493" i="1" a="1"/>
  <c r="AA1493" i="1"/>
  <c r="AA1491" i="1" a="1"/>
  <c r="AA1491" i="1"/>
  <c r="AA1490" i="1" a="1"/>
  <c r="AA1490" i="1"/>
  <c r="AA1489" i="1" a="1"/>
  <c r="AA1489" i="1"/>
  <c r="AA1488" i="1"/>
  <c r="AA1488" i="1" a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/>
  <c r="AA1455" i="1" a="1"/>
  <c r="AA1454" i="1" a="1"/>
  <c r="AA1454" i="1"/>
  <c r="AA1453" i="1" a="1"/>
  <c r="AA1453" i="1"/>
  <c r="AA1451" i="1" a="1"/>
  <c r="AA1451" i="1"/>
  <c r="AA1450" i="1"/>
  <c r="AA1450" i="1" a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/>
  <c r="AA1392" i="1" a="1"/>
  <c r="AA1387" i="1" a="1"/>
  <c r="AA1387" i="1"/>
  <c r="AA1384" i="1" a="1"/>
  <c r="AA1384" i="1"/>
  <c r="AA1380" i="1" a="1"/>
  <c r="AA1380" i="1"/>
  <c r="AA1379" i="1" a="1"/>
  <c r="AA1379" i="1"/>
  <c r="AA1378" i="1"/>
  <c r="AA1378" i="1" a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/>
  <c r="AA1361" i="1" a="1"/>
  <c r="AA1359" i="1" a="1"/>
  <c r="AA1359" i="1"/>
  <c r="AA1357" i="1" a="1"/>
  <c r="AA1357" i="1"/>
  <c r="AA1355" i="1" a="1"/>
  <c r="AA1355" i="1"/>
  <c r="AA1352" i="1"/>
  <c r="AA1352" i="1" a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/>
  <c r="AA1335" i="1" a="1"/>
  <c r="AA1334" i="1" a="1"/>
  <c r="AA1334" i="1"/>
  <c r="AA1328" i="1" a="1"/>
  <c r="AA1328" i="1"/>
  <c r="AA1327" i="1" a="1"/>
  <c r="AA1327" i="1"/>
  <c r="AA1323" i="1"/>
  <c r="AA1323" i="1" a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/>
  <c r="AA1293" i="1" a="1"/>
  <c r="AA1292" i="1"/>
  <c r="AA1292" i="1" a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/>
  <c r="AA1265" i="1" a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/>
  <c r="AA1250" i="1" a="1"/>
  <c r="AA1249" i="1"/>
  <c r="AA1249" i="1" a="1"/>
  <c r="AA1246" i="1" a="1"/>
  <c r="AA1246" i="1"/>
  <c r="AA1238" i="1" a="1"/>
  <c r="AA1238" i="1"/>
  <c r="AA1235" i="1"/>
  <c r="AA1235" i="1" a="1"/>
  <c r="AA1234" i="1" a="1"/>
  <c r="AA1234" i="1"/>
  <c r="AA1229" i="1" a="1"/>
  <c r="AA1229" i="1"/>
  <c r="AA1228" i="1" a="1"/>
  <c r="AA1228" i="1"/>
  <c r="AA1227" i="1"/>
  <c r="AA1227" i="1" a="1"/>
  <c r="AA1226" i="1"/>
  <c r="AA1226" i="1" a="1"/>
  <c r="AA1225" i="1" a="1"/>
  <c r="AA1225" i="1"/>
  <c r="AA1222" i="1" a="1"/>
  <c r="AA1222" i="1"/>
  <c r="AA1221" i="1" a="1"/>
  <c r="AA1221" i="1"/>
  <c r="AA1220" i="1"/>
  <c r="AA1220" i="1" a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/>
  <c r="AA1214" i="1" a="1"/>
  <c r="AA1213" i="1" a="1"/>
  <c r="AA1213" i="1"/>
  <c r="AA1212" i="1"/>
  <c r="AA1212" i="1" a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 a="1"/>
  <c r="AA1205" i="1"/>
  <c r="AA1204" i="1"/>
  <c r="AA1204" i="1" a="1"/>
  <c r="AA1203" i="1"/>
  <c r="AA1203" i="1" a="1"/>
  <c r="AA1201" i="1" a="1"/>
  <c r="AA1201" i="1"/>
  <c r="AA1199" i="1"/>
  <c r="AA1199" i="1" a="1"/>
  <c r="AA1198" i="1" a="1"/>
  <c r="AA1198" i="1"/>
  <c r="AA1197" i="1"/>
  <c r="AA1197" i="1" a="1"/>
  <c r="AA1196" i="1" a="1"/>
  <c r="AA1196" i="1"/>
  <c r="AA1194" i="1" a="1"/>
  <c r="AA1194" i="1"/>
  <c r="AA1188" i="1" a="1"/>
  <c r="AA1188" i="1"/>
  <c r="AA1187" i="1"/>
  <c r="AA1187" i="1" a="1"/>
  <c r="AA1186" i="1" a="1"/>
  <c r="AA1186" i="1"/>
  <c r="AA1185" i="1" a="1"/>
  <c r="AA1185" i="1"/>
  <c r="AA1184" i="1"/>
  <c r="AA1184" i="1" a="1"/>
  <c r="AA1180" i="1" a="1"/>
  <c r="AA1180" i="1"/>
  <c r="AA1177" i="1" a="1"/>
  <c r="AA1177" i="1"/>
  <c r="AA1176" i="1" a="1"/>
  <c r="AA1176" i="1"/>
  <c r="AA1174" i="1" a="1"/>
  <c r="AA1174" i="1"/>
  <c r="AA1173" i="1"/>
  <c r="AA1173" i="1" a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 a="1"/>
  <c r="AA1160" i="1"/>
  <c r="AA1158" i="1"/>
  <c r="AA1158" i="1" a="1"/>
  <c r="AA1157" i="1"/>
  <c r="AA1157" i="1" a="1"/>
  <c r="AA1156" i="1" a="1"/>
  <c r="AA1156" i="1"/>
  <c r="AA1153" i="1"/>
  <c r="AA1153" i="1" a="1"/>
  <c r="AA1151" i="1" a="1"/>
  <c r="AA1151" i="1"/>
  <c r="AA1150" i="1"/>
  <c r="AA1150" i="1" a="1"/>
  <c r="AA1149" i="1" a="1"/>
  <c r="AA1149" i="1"/>
  <c r="AA1147" i="1" a="1"/>
  <c r="AA1147" i="1"/>
  <c r="AA1145" i="1"/>
  <c r="AA1145" i="1" a="1"/>
  <c r="AA1142" i="1" a="1"/>
  <c r="AA1142" i="1"/>
  <c r="AA1141" i="1" a="1"/>
  <c r="AA1141" i="1"/>
  <c r="AA1140" i="1"/>
  <c r="AA1140" i="1" a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/>
  <c r="AA1132" i="1" a="1"/>
  <c r="AA1129" i="1" a="1"/>
  <c r="AA1129" i="1"/>
  <c r="AA1127" i="1"/>
  <c r="AA1127" i="1" a="1"/>
  <c r="AA1126" i="1"/>
  <c r="AA1126" i="1" a="1"/>
  <c r="AA1125" i="1"/>
  <c r="AA1125" i="1" a="1"/>
  <c r="AA1122" i="1" a="1"/>
  <c r="AA1122" i="1"/>
  <c r="AA1121" i="1" a="1"/>
  <c r="AA1121" i="1"/>
  <c r="AA1119" i="1"/>
  <c r="AA1119" i="1" a="1"/>
  <c r="AA1118" i="1"/>
  <c r="AA1118" i="1" a="1"/>
  <c r="AA1114" i="1" a="1"/>
  <c r="AA1114" i="1"/>
  <c r="AA1108" i="1" a="1"/>
  <c r="AA1108" i="1"/>
  <c r="AA1107" i="1" a="1"/>
  <c r="AA1107" i="1"/>
  <c r="AA1106" i="1"/>
  <c r="AA1106" i="1" a="1"/>
  <c r="AA1102" i="1" a="1"/>
  <c r="AA1102" i="1"/>
  <c r="AA1100" i="1" a="1"/>
  <c r="AA1100" i="1"/>
  <c r="AA1098" i="1"/>
  <c r="AA1098" i="1" a="1"/>
  <c r="AA1096" i="1" a="1"/>
  <c r="AA1096" i="1"/>
  <c r="AA1095" i="1" a="1"/>
  <c r="AA1095" i="1"/>
  <c r="AA1094" i="1"/>
  <c r="AA1094" i="1" a="1"/>
  <c r="AA1093" i="1"/>
  <c r="AA1093" i="1" a="1"/>
  <c r="AA1092" i="1" a="1"/>
  <c r="AA1092" i="1"/>
  <c r="AA1087" i="1" a="1"/>
  <c r="AA1087" i="1"/>
  <c r="AA1086" i="1" a="1"/>
  <c r="AA1086" i="1"/>
  <c r="AA1081" i="1"/>
  <c r="AA1081" i="1" a="1"/>
  <c r="AA1079" i="1"/>
  <c r="AA1079" i="1" a="1"/>
  <c r="AA1078" i="1" a="1"/>
  <c r="AA1078" i="1"/>
  <c r="AA1077" i="1" a="1"/>
  <c r="AA1077" i="1"/>
  <c r="AA1076" i="1"/>
  <c r="AA1076" i="1" a="1"/>
  <c r="AA1074" i="1" a="1"/>
  <c r="AA1074" i="1"/>
  <c r="AA1073" i="1" a="1"/>
  <c r="AA1073" i="1"/>
  <c r="AA1071" i="1" a="1"/>
  <c r="AA1071" i="1"/>
  <c r="AA1069" i="1"/>
  <c r="AA1069" i="1" a="1"/>
  <c r="AA1063" i="1"/>
  <c r="AA1063" i="1" a="1"/>
  <c r="AA1062" i="1" a="1"/>
  <c r="AA1062" i="1"/>
  <c r="AA1060" i="1"/>
  <c r="AA1060" i="1" a="1"/>
  <c r="AA1058" i="1" a="1"/>
  <c r="AA1058" i="1"/>
  <c r="AA1053" i="1"/>
  <c r="AA1053" i="1" a="1"/>
  <c r="AA1052" i="1" a="1"/>
  <c r="AA1052" i="1"/>
  <c r="AA1051" i="1" a="1"/>
  <c r="AA1051" i="1"/>
  <c r="AA1050" i="1"/>
  <c r="AA1050" i="1" a="1"/>
  <c r="AA1049" i="1" a="1"/>
  <c r="AA1049" i="1"/>
  <c r="AA1046" i="1" a="1"/>
  <c r="AA1046" i="1"/>
  <c r="AA1040" i="1" a="1"/>
  <c r="AA1040" i="1"/>
  <c r="AA1036" i="1" a="1"/>
  <c r="AA1036" i="1"/>
  <c r="AA1035" i="1"/>
  <c r="AA1035" i="1" a="1"/>
  <c r="AA1031" i="1" a="1"/>
  <c r="AA1031" i="1"/>
  <c r="AA1029" i="1"/>
  <c r="AA1029" i="1" a="1"/>
  <c r="AA1025" i="1"/>
  <c r="AA1025" i="1" a="1"/>
  <c r="AA1022" i="1"/>
  <c r="AA1022" i="1" a="1"/>
  <c r="AA1021" i="1" a="1"/>
  <c r="AA1021" i="1"/>
  <c r="AA1020" i="1" a="1"/>
  <c r="AA1020" i="1"/>
  <c r="AA1016" i="1"/>
  <c r="AA1016" i="1" a="1"/>
  <c r="AA1014" i="1" a="1"/>
  <c r="AA1014" i="1"/>
  <c r="AA1013" i="1" a="1"/>
  <c r="AA1013" i="1"/>
  <c r="AA1009" i="1" a="1"/>
  <c r="AA1009" i="1"/>
  <c r="AA1008" i="1" a="1"/>
  <c r="AA1008" i="1"/>
  <c r="AA1005" i="1"/>
  <c r="AA1005" i="1" a="1"/>
  <c r="AA1004" i="1" a="1"/>
  <c r="AA1004" i="1"/>
  <c r="AA1001" i="1"/>
  <c r="AA1001" i="1" a="1"/>
  <c r="AA999" i="1" a="1"/>
  <c r="AA999" i="1"/>
  <c r="AA997" i="1"/>
  <c r="AA997" i="1" a="1"/>
  <c r="AA996" i="1" a="1"/>
  <c r="AA996" i="1"/>
  <c r="AA989" i="1" a="1"/>
  <c r="AA989" i="1"/>
  <c r="AA988" i="1"/>
  <c r="AA988" i="1" a="1"/>
  <c r="AA985" i="1" a="1"/>
  <c r="AA985" i="1"/>
  <c r="AA984" i="1" a="1"/>
  <c r="AA984" i="1"/>
  <c r="AA980" i="1"/>
  <c r="AA980" i="1" a="1"/>
  <c r="AA979" i="1"/>
  <c r="AA979" i="1" a="1"/>
  <c r="AA975" i="1" a="1"/>
  <c r="AA975" i="1"/>
  <c r="AA973" i="1" a="1"/>
  <c r="AA973" i="1"/>
  <c r="AA972" i="1" a="1"/>
  <c r="AA972" i="1"/>
  <c r="AA971" i="1"/>
  <c r="AA971" i="1" a="1"/>
  <c r="AA970" i="1"/>
  <c r="AA970" i="1" a="1"/>
  <c r="AA968" i="1" a="1"/>
  <c r="AA968" i="1"/>
  <c r="AA967" i="1" a="1"/>
  <c r="AA967" i="1"/>
  <c r="AA963" i="1"/>
  <c r="AA963" i="1" a="1"/>
  <c r="AA962" i="1"/>
  <c r="AA962" i="1" a="1"/>
  <c r="AA961" i="1" a="1"/>
  <c r="AA961" i="1"/>
  <c r="AA959" i="1"/>
  <c r="AA959" i="1" a="1"/>
  <c r="AA958" i="1" a="1"/>
  <c r="AA958" i="1"/>
  <c r="AA952" i="1"/>
  <c r="AA952" i="1" a="1"/>
  <c r="AA951" i="1" a="1"/>
  <c r="AA951" i="1"/>
  <c r="AA948" i="1"/>
  <c r="AA948" i="1" a="1"/>
  <c r="AA946" i="1" a="1"/>
  <c r="AA946" i="1"/>
  <c r="AA941" i="1"/>
  <c r="AA941" i="1" a="1"/>
  <c r="AA939" i="1" a="1"/>
  <c r="AA939" i="1"/>
  <c r="AA937" i="1" a="1"/>
  <c r="AA937" i="1"/>
  <c r="AA936" i="1"/>
  <c r="AA936" i="1" a="1"/>
  <c r="AA933" i="1" a="1"/>
  <c r="AA933" i="1"/>
  <c r="AA932" i="1" a="1"/>
  <c r="AA932" i="1"/>
  <c r="AA931" i="1"/>
  <c r="AA931" i="1" a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/>
  <c r="AA897" i="1" a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/>
  <c r="AA862" i="1" a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/>
  <c r="AA834" i="1" a="1"/>
  <c r="AA830" i="1" a="1"/>
  <c r="AA830" i="1"/>
  <c r="AA828" i="1" a="1"/>
  <c r="AA828" i="1"/>
  <c r="AA827" i="1" a="1"/>
  <c r="AA827" i="1"/>
  <c r="AA824" i="1"/>
  <c r="AA824" i="1" a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/>
  <c r="AA765" i="1" a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/>
  <c r="AA713" i="1" a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/>
  <c r="AA686" i="1" a="1"/>
  <c r="AA684" i="1" a="1"/>
  <c r="AA684" i="1"/>
  <c r="AA680" i="1" a="1"/>
  <c r="AA680" i="1"/>
  <c r="AA678" i="1" a="1"/>
  <c r="AA678" i="1"/>
  <c r="AA674" i="1"/>
  <c r="AA674" i="1" a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/>
  <c r="AA646" i="1" a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/>
  <c r="AA620" i="1" a="1"/>
  <c r="AA618" i="1" a="1"/>
  <c r="AA618" i="1"/>
  <c r="AA616" i="1" a="1"/>
  <c r="AA616" i="1"/>
  <c r="AA615" i="1"/>
  <c r="AA615" i="1" a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/>
  <c r="AA594" i="1" a="1"/>
  <c r="AA593" i="1" a="1"/>
  <c r="AA593" i="1"/>
  <c r="AA592" i="1" a="1"/>
  <c r="AA592" i="1"/>
  <c r="AA591" i="1"/>
  <c r="AA591" i="1" a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/>
  <c r="AA574" i="1" a="1"/>
  <c r="AA573" i="1" a="1"/>
  <c r="AA573" i="1"/>
  <c r="AA570" i="1" a="1"/>
  <c r="AA570" i="1"/>
  <c r="AA567" i="1"/>
  <c r="AA567" i="1" a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/>
  <c r="AA541" i="1" a="1"/>
  <c r="AA539" i="1" a="1"/>
  <c r="AA539" i="1"/>
  <c r="AA534" i="1" a="1"/>
  <c r="AA534" i="1"/>
  <c r="AA531" i="1"/>
  <c r="AA531" i="1" a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/>
  <c r="AA500" i="1" a="1"/>
  <c r="AA498" i="1" a="1"/>
  <c r="AA498" i="1"/>
  <c r="AA496" i="1" a="1"/>
  <c r="AA496" i="1"/>
  <c r="AA495" i="1"/>
  <c r="AA495" i="1" a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/>
  <c r="AA472" i="1" a="1"/>
  <c r="AA471" i="1" a="1"/>
  <c r="AA471" i="1"/>
  <c r="AA470" i="1" a="1"/>
  <c r="AA470" i="1"/>
  <c r="AA468" i="1"/>
  <c r="AA468" i="1" a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/>
  <c r="AA444" i="1" a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/>
  <c r="AA421" i="1" a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/>
  <c r="AA393" i="1" a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/>
  <c r="AA361" i="1" a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/>
  <c r="AA336" i="1" a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/>
  <c r="AA306" i="1" a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/>
  <c r="AA278" i="1" a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/>
  <c r="AA246" i="1" a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/>
  <c r="AA216" i="1" a="1"/>
  <c r="AA214" i="1" a="1"/>
  <c r="AA214" i="1"/>
  <c r="AA209" i="1" a="1"/>
  <c r="AA209" i="1"/>
  <c r="AA207" i="1"/>
  <c r="AA207" i="1" a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/>
  <c r="AA163" i="1" a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/>
  <c r="AA146" i="1" a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/>
  <c r="AA104" i="1" a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/>
  <c r="AA87" i="1" a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/>
  <c r="AA19" i="1" a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<sst xmlns="http://schemas.openxmlformats.org/spreadsheetml/2006/main" count="58580" uniqueCount="10311">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</sst>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[S.JEEVITHA.xlsx]Sheet1!PivotTable1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solidFill>
          <a:srgbClr val="FFFF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6-4443-B4DB-8072BFB1ADB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76-4443-B4DB-8072BFB1ADB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76-4443-B4DB-8072BFB1ADB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76-4443-B4DB-8072BFB1A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889056"/>
        <c:axId val="2119890016"/>
      </c:barChart>
      <c:catAx>
        <c:axId val="21198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90016"/>
        <c:crosses val="autoZero"/>
        <c:auto val="1"/>
        <c:lblAlgn val="ctr"/>
        <c:lblOffset val="100"/>
        <c:noMultiLvlLbl val="0"/>
      </c:catAx>
      <c:valAx>
        <c:axId val="211989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</xdr:row>
      <xdr:rowOff>110490</xdr:rowOff>
    </xdr:from>
    <xdr:to>
      <xdr:col>15</xdr:col>
      <xdr:colOff>99060</xdr:colOff>
      <xdr:row>18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D6044-65EA-374E-C647-31399D4A9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L.SRIMATHI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vin" refreshedDate="45545.59362777778" createdVersion="8" refreshedVersion="8" minRefreshableVersion="3" recordCount="3000" xr:uid="{E8C6A88B-1855-44A6-B251-9D641E9CD989}">
  <cacheSource type="worksheet">
    <worksheetSource ref="A1:AA3001" sheet="L.SRIMATHI" r:id="rId2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A09DDD-3259-4C12-B7E4-D53FA8669F7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784A-935E-4F80-9727-4087D0472CAA}">
  <dimension ref="A1:F15"/>
  <sheetViews>
    <sheetView workbookViewId="0">
      <selection activeCell="Q13" sqref="Q13"/>
    </sheetView>
  </sheetViews>
  <sheetFormatPr defaultRowHeight="15" x14ac:dyDescent="0.2"/>
  <cols>
    <col min="1" max="1" width="17.484375" bestFit="1" customWidth="1"/>
    <col min="2" max="2" width="15.6015625" bestFit="1" customWidth="1"/>
    <col min="3" max="4" width="4.9765625" bestFit="1" customWidth="1"/>
    <col min="5" max="5" width="9.953125" bestFit="1" customWidth="1"/>
    <col min="6" max="7" width="10.76171875" bestFit="1" customWidth="1"/>
  </cols>
  <sheetData>
    <row r="1" spans="1:6" x14ac:dyDescent="0.2">
      <c r="A1" s="4" t="s">
        <v>20</v>
      </c>
      <c r="B1" t="s">
        <v>10309</v>
      </c>
    </row>
    <row r="3" spans="1:6" x14ac:dyDescent="0.2">
      <c r="A3" s="4" t="s">
        <v>10310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2">
      <c r="A6" s="5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2">
      <c r="A7" s="5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2">
      <c r="A8" s="5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2">
      <c r="A9" s="5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2">
      <c r="A10" s="5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2">
      <c r="A11" s="5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2">
      <c r="A12" s="5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2">
      <c r="A13" s="5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2">
      <c r="A14" s="5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2">
      <c r="A15" s="5" t="s">
        <v>10303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0B19-39E9-463B-BA6C-530CC77E3AF9}">
  <sheetPr filterMode="1"/>
  <dimension ref="A1:AA3001"/>
  <sheetViews>
    <sheetView tabSelected="1" workbookViewId="0">
      <selection sqref="A1:AA3001"/>
    </sheetView>
  </sheetViews>
  <sheetFormatPr defaultRowHeight="15" x14ac:dyDescent="0.2"/>
  <cols>
    <col min="1" max="1" width="6.3203125" bestFit="1" customWidth="1"/>
    <col min="2" max="2" width="11.97265625" bestFit="1" customWidth="1"/>
    <col min="3" max="3" width="14.9296875" bestFit="1" customWidth="1"/>
    <col min="4" max="5" width="9.81640625" bestFit="1" customWidth="1"/>
    <col min="6" max="6" width="26.36328125" bestFit="1" customWidth="1"/>
    <col min="7" max="7" width="24.2109375" bestFit="1" customWidth="1"/>
    <col min="8" max="8" width="34.5703125" bestFit="1" customWidth="1"/>
    <col min="9" max="9" width="11.296875" bestFit="1" customWidth="1"/>
    <col min="10" max="10" width="19.7734375" bestFit="1" customWidth="1"/>
    <col min="11" max="11" width="12.9140625" bestFit="1" customWidth="1"/>
    <col min="12" max="12" width="7.93359375" bestFit="1" customWidth="1"/>
    <col min="13" max="13" width="23.9453125" bestFit="1" customWidth="1"/>
    <col min="14" max="14" width="14.9296875" bestFit="1" customWidth="1"/>
    <col min="15" max="15" width="46.00390625" bestFit="1" customWidth="1"/>
    <col min="16" max="16" width="18.4296875" bestFit="1" customWidth="1"/>
    <col min="17" max="17" width="23.13671875" bestFit="1" customWidth="1"/>
    <col min="18" max="18" width="10.35546875" bestFit="1" customWidth="1"/>
    <col min="19" max="19" width="5.24609375" bestFit="1" customWidth="1"/>
    <col min="20" max="20" width="20.17578125" bestFit="1" customWidth="1"/>
    <col min="21" max="21" width="11.1640625" bestFit="1" customWidth="1"/>
    <col min="22" max="22" width="12.375" bestFit="1" customWidth="1"/>
    <col min="24" max="24" width="10.76171875" bestFit="1" customWidth="1"/>
    <col min="25" max="25" width="17.75390625" bestFit="1" customWidth="1"/>
    <col min="26" max="26" width="21.38671875" bestFit="1" customWidth="1"/>
    <col min="27" max="27" width="16.27734375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DF840B19-39E9-463B-BA6C-530CC77E3AF9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S.JEEVITHA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</dc:creator>
  <cp:lastModifiedBy>Divin Kumar</cp:lastModifiedBy>
  <dcterms:created xsi:type="dcterms:W3CDTF">2024-09-10T08:32:47Z</dcterms:created>
  <dcterms:modified xsi:type="dcterms:W3CDTF">2024-09-11T04:15:02Z</dcterms:modified>
</cp:coreProperties>
</file>