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B9737747-770C-4C74-BB1E-7931EA364848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63" i="1" s="1"/>
  <c r="D64" i="1" s="1"/>
  <c r="D65" i="1" s="1"/>
  <c r="D66" i="1" s="1"/>
  <c r="D67" i="1" s="1"/>
  <c r="D68" i="1" s="1"/>
  <c r="D69" i="1" s="1"/>
  <c r="D70" i="1" s="1"/>
  <c r="D71" i="1" s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<sst xmlns="http://schemas.openxmlformats.org/spreadsheetml/2006/main" count="77" uniqueCount="9">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</sst>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28" workbookViewId="0">
      <selection activeCell="D62" sqref="D62:D71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f>D61-($D$61-$D$60)</f>
        <v>5.0314465408805131E-2</v>
      </c>
      <c r="E62">
        <v>0.38566131025957973</v>
      </c>
      <c r="F62">
        <v>0.27174119885823023</v>
      </c>
      <c r="G62">
        <v>0.72512832088655799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f t="shared" ref="D63:D71" si="0">D62-($D$61-$D$60)</f>
        <v>0.10062893081761026</v>
      </c>
      <c r="E63">
        <v>0.38566131025957973</v>
      </c>
      <c r="F63">
        <v>0.27174119885823023</v>
      </c>
      <c r="G63">
        <v>0.72512832088655799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f t="shared" si="0"/>
        <v>0.15094339622641539</v>
      </c>
      <c r="E64">
        <v>0.38566131025957973</v>
      </c>
      <c r="F64">
        <v>0.27174119885823023</v>
      </c>
      <c r="G64">
        <v>0.72512832088655799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f t="shared" si="0"/>
        <v>0.20125786163522053</v>
      </c>
      <c r="E65">
        <v>0.38566131025957973</v>
      </c>
      <c r="F65">
        <v>0.27174119885823023</v>
      </c>
      <c r="G65">
        <v>0.72512832088655799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f t="shared" si="0"/>
        <v>0.25157232704402566</v>
      </c>
      <c r="E66">
        <v>0.38566131025957973</v>
      </c>
      <c r="F66">
        <v>0.27174119885823023</v>
      </c>
      <c r="G66">
        <v>0.72512832088655799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f t="shared" si="0"/>
        <v>0.30188679245283079</v>
      </c>
      <c r="E67">
        <v>0.38566131025957973</v>
      </c>
      <c r="F67">
        <v>0.27174119885823023</v>
      </c>
      <c r="G67">
        <v>0.72512832088655799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f t="shared" si="0"/>
        <v>0.35220125786163592</v>
      </c>
      <c r="E68">
        <v>0.38566131025957973</v>
      </c>
      <c r="F68">
        <v>0.27174119885823023</v>
      </c>
      <c r="G68">
        <v>0.72512832088655799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f t="shared" si="0"/>
        <v>0.40251572327044105</v>
      </c>
      <c r="E69">
        <v>0.38566131025957973</v>
      </c>
      <c r="F69">
        <v>0.27174119885823023</v>
      </c>
      <c r="G69">
        <v>0.72512832088655799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f t="shared" si="0"/>
        <v>0.45283018867924618</v>
      </c>
      <c r="E70">
        <v>0.38566131025957973</v>
      </c>
      <c r="F70">
        <v>0.27174119885823023</v>
      </c>
      <c r="G70">
        <v>0.72512832088655799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f t="shared" si="0"/>
        <v>0.50314465408805131</v>
      </c>
      <c r="E71">
        <v>0.38566131025957973</v>
      </c>
      <c r="F71">
        <v>0.27174119885823023</v>
      </c>
      <c r="G71">
        <v>0.72512832088655799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2023-09-21T19:16:10Z</dcterms:modified>
</cp:coreProperties>
</file>