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eidner/R/R_QualSci/msx/Data/"/>
    </mc:Choice>
  </mc:AlternateContent>
  <xr:revisionPtr revIDLastSave="0" documentId="13_ncr:1_{2493BCE3-0CAA-1C41-8FD2-7558D36E87FA}" xr6:coauthVersionLast="45" xr6:coauthVersionMax="45" xr10:uidLastSave="{00000000-0000-0000-0000-000000000000}"/>
  <workbookProtection workbookAlgorithmName="SHA-512" workbookHashValue="HA9kTmJHQJVcEp9bhzv1meppubcdmk7mhHkYMKq5wb3iZ5/5K801hm2uclHo9b3k8G8vBPGgp2la5RmBJIG7eQ==" workbookSaltValue="Fse66IzlcRzzTKImksqUOw==" workbookSpinCount="100000" lockStructure="1"/>
  <bookViews>
    <workbookView xWindow="11580" yWindow="1860" windowWidth="28040" windowHeight="17440" xr2:uid="{5CD57B44-8E4D-AB45-9B4D-1477780D8DA4}"/>
  </bookViews>
  <sheets>
    <sheet name="RepExp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<sst xmlns="http://schemas.openxmlformats.org/spreadsheetml/2006/main" count="3" uniqueCount="3">
  <si>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Sample</t>
  </si>
  <si>
    <t>Exp1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</si>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</sst>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16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41EB-5D98-C948-B7A3-E9096BAD5EA2}">
  <dimension ref="A1:C1"/>
  <sheetViews>
    <sheetView tabSelected="1" zoomScale="200" zoomScaleNormal="200" workbookViewId="0">
      <selection sqref="A1:A1048576"/>
    </sheetView>
  </sheetViews>
  <sheetFormatPr baseColWidth="10" defaultRowHeight="16" x14ac:dyDescent="0.2"/>
  <cols>
    <col min="1" max="1" width="10.83203125" style="1"/>
    <col min="2" max="3" width="10.83203125" style="3"/>
  </cols>
  <sheetData>
    <row r="1" spans="1:3" x14ac:dyDescent="0.2">
      <c r="A1" s="2" t="s">
        <v>0</v>
      </c>
      <c r="B1" s="3" t="s">
        <v>1</v>
      </c>
      <c r="C1" s="3" t="s">
        <v>2</v>
      </c>
    </row>
  </sheetData>
  <sheetProtection insertRows="0"/>
  <dataValidations count="2">
    <dataValidation type="textLength" operator="lessThanOrEqual" allowBlank="1" showInputMessage="1" showErrorMessage="1" promptTitle="Sample" prompt="Enter an identifier for each compound or sample tested" sqref="A1:A1048576" xr:uid="{1EDC6BE3-D87C-2747-8C15-7250ED233C9C}">
      <formula1>32</formula1>
    </dataValidation>
    <dataValidation type="decimal" operator="greaterThan" allowBlank="1" showInputMessage="1" showErrorMessage="1" error="Must be a valid numeric value" promptTitle="Enter a numeric value" sqref="B1:C1048576" xr:uid="{5D4F1BE8-D45F-F14E-8F6F-3B06157784C6}">
      <formula1>0.00000000000001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RepExpData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Weidner</dc:creator>
  <cp:lastModifiedBy>Jeffrey Weidner</cp:lastModifiedBy>
  <dcterms:created xsi:type="dcterms:W3CDTF">2019-10-05T14:14:14Z</dcterms:created>
  <dcterms:modified xsi:type="dcterms:W3CDTF">2020-07-13T15:01:38Z</dcterms:modified>
</cp:coreProperties>
</file>