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AA3DDDC-E119-4D17-B48B-CBD147552BF0}" xr6:coauthVersionLast="41" xr6:coauthVersionMax="41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<sst xmlns="http://schemas.openxmlformats.org/spreadsheetml/2006/main" count="2" uniqueCount="2">
  <si>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baseline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</si>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</sst>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0870516185479"/>
          <c:y val="5.0925925925925923E-2"/>
          <c:w val="0.84933573928258954"/>
          <c:h val="0.814475065616797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0.60409999999999997</c:v>
                </c:pt>
                <c:pt idx="1">
                  <c:v>0.60070000000000001</c:v>
                </c:pt>
                <c:pt idx="2">
                  <c:v>0.59809999999999997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A-48A9-83E0-BB9B77D90FA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0.11169999999999999</c:v>
                </c:pt>
                <c:pt idx="1">
                  <c:v>0.16070000000000001</c:v>
                </c:pt>
                <c:pt idx="2">
                  <c:v>0.2283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A-48A9-83E0-BB9B77D9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215983"/>
        <c:axId val="1477281103"/>
      </c:lineChart>
      <c:catAx>
        <c:axId val="161021598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of STEP</a:t>
                </a:r>
                <a:r>
                  <a:rPr lang="en-US" sz="1100" b="1" baseline="0"/>
                  <a:t> (k)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81103"/>
        <c:crosses val="autoZero"/>
        <c:auto val="1"/>
        <c:lblAlgn val="ctr"/>
        <c:lblOffset val="100"/>
        <c:noMultiLvlLbl val="0"/>
      </c:catAx>
      <c:valAx>
        <c:axId val="147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7166666666666667E-2"/>
              <c:y val="0.3338462379702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44422572178488"/>
          <c:y val="0.59780037911927675"/>
          <c:w val="0.18288932633420824"/>
          <c:h val="0.267940361621464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80963</xdr:colOff>
      <xdr:row>1</xdr:row>
      <xdr:rowOff>123825</xdr:rowOff>
    </xdr:from>
    <xdr:to>
      <xdr:col>15</xdr:col>
      <xdr:colOff>273368</xdr:colOff>
      <xdr:row>14</xdr:row>
      <xdr:rowOff>104140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BC2265-1B4B-48C3-8391-E29B221A473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3363" y="304800"/>
          <a:ext cx="2135505" cy="2332990"/>
        </a:xfrm>
        <a:prstGeom prst="rect">
          <a:avLst/>
        </a:prstGeom>
      </xdr:spPr>
    </xdr:pic>
    <xdr:clientData/>
  </xdr:twoCellAnchor>
  <xdr:twoCellAnchor>
    <xdr:from>
      <xdr:col>4</xdr:col>
      <xdr:colOff>97631</xdr:colOff>
      <xdr:row>3</xdr:row>
      <xdr:rowOff>116680</xdr:rowOff>
    </xdr:from>
    <xdr:to>
      <xdr:col>11</xdr:col>
      <xdr:colOff>135731</xdr:colOff>
      <xdr:row>18</xdr:row>
      <xdr:rowOff>145255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45173A-0ED1-4793-A675-754CDFC63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7"/>
  <sheetViews>
    <sheetView tabSelected="1" workbookViewId="0">
      <selection activeCell="C5" sqref="C5"/>
    </sheetView>
  </sheetViews>
  <sheetFormatPr defaultRowHeight="14.25" x14ac:dyDescent="0.45"/>
  <sheetData>
    <row r="4" spans="1:3" x14ac:dyDescent="0.45">
      <c r="B4" t="s">
        <v>0</v>
      </c>
      <c r="C4" t="s">
        <v>1</v>
      </c>
    </row>
    <row r="5" spans="1:3" x14ac:dyDescent="0.45">
      <c r="A5">
        <v>20</v>
      </c>
      <c r="B5">
        <v>0.60409999999999997</v>
      </c>
      <c r="C5">
        <v>0.11169999999999999</v>
      </c>
    </row>
    <row r="6" spans="1:3" x14ac:dyDescent="0.45">
      <c r="A6">
        <v>30</v>
      </c>
      <c r="B6">
        <v>0.60070000000000001</v>
      </c>
      <c r="C6">
        <v>0.16070000000000001</v>
      </c>
    </row>
    <row r="7" spans="1:3" x14ac:dyDescent="0.45">
      <c r="A7">
        <v>40</v>
      </c>
      <c r="B7">
        <v>0.59809999999999997</v>
      </c>
      <c r="C7">
        <v>0.2283</v>
      </c>
    </row>
    <row r="12" spans="1:3" x14ac:dyDescent="0.45">
      <c r="B12">
        <v>0.83409999999999995</v>
      </c>
      <c r="C12">
        <v>0.85160000000000002</v>
      </c>
    </row>
    <row r="13" spans="1:3" x14ac:dyDescent="0.45">
      <c r="B13">
        <v>0.88500000000000001</v>
      </c>
      <c r="C13">
        <v>0.88600000000000001</v>
      </c>
    </row>
    <row r="14" spans="1:3" x14ac:dyDescent="0.45">
      <c r="B14">
        <v>0.88759999999999994</v>
      </c>
      <c r="C14">
        <v>0.88800000000000001</v>
      </c>
    </row>
    <row r="15" spans="1:3" x14ac:dyDescent="0.45">
      <c r="B15">
        <v>0.90990000000000004</v>
      </c>
      <c r="C15">
        <v>0.90449999999999997</v>
      </c>
    </row>
    <row r="17" spans="2:3" x14ac:dyDescent="0.45">
      <c r="B17">
        <v>0.9083</v>
      </c>
      <c r="C17">
        <v>0.93840000000000001</v>
      </c>
    </row>
    <row r="18" spans="2:3" x14ac:dyDescent="0.45">
      <c r="B18">
        <v>0.81559999999999999</v>
      </c>
      <c r="C18">
        <v>0.84909999999999997</v>
      </c>
    </row>
    <row r="19" spans="2:3" x14ac:dyDescent="0.45">
      <c r="B19">
        <v>0.72909999999999997</v>
      </c>
      <c r="C19">
        <v>0.78169999999999995</v>
      </c>
    </row>
    <row r="20" spans="2:3" x14ac:dyDescent="0.45">
      <c r="B20">
        <v>0.60729999999999995</v>
      </c>
      <c r="C20">
        <v>0.64249999999999996</v>
      </c>
    </row>
    <row r="25" spans="2:3" x14ac:dyDescent="0.45">
      <c r="B25">
        <v>0.83299999999999996</v>
      </c>
      <c r="C25">
        <v>0.83350000000000002</v>
      </c>
    </row>
    <row r="26" spans="2:3" x14ac:dyDescent="0.45">
      <c r="B26">
        <v>0.83679999999999999</v>
      </c>
      <c r="C26">
        <v>0.84250000000000003</v>
      </c>
    </row>
    <row r="27" spans="2:3" x14ac:dyDescent="0.45">
      <c r="B27">
        <v>0.83540000000000003</v>
      </c>
      <c r="C27">
        <v>0.84919999999999995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2019-08-31T13:35:57Z</dcterms:modified>
</cp:coreProperties>
</file>